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abc988968a0054/Documents/Masande/Final Year/Project Thesis/"/>
    </mc:Choice>
  </mc:AlternateContent>
  <xr:revisionPtr revIDLastSave="1" documentId="8_{07BA6ABA-0F1A-45B3-91BF-A06F0D9B2847}" xr6:coauthVersionLast="47" xr6:coauthVersionMax="47" xr10:uidLastSave="{03F90DBE-EA49-495A-8BA0-A3F5AC678707}"/>
  <bookViews>
    <workbookView xWindow="-120" yWindow="-120" windowWidth="20730" windowHeight="11040" xr2:uid="{AB5ABC35-20F0-4E10-B794-9E50FF97C089}"/>
  </bookViews>
  <sheets>
    <sheet name="Amzn and Googl" sheetId="2" r:id="rId1"/>
  </sheets>
  <definedNames>
    <definedName name="SpreadsheetBuilder_1" hidden="1">'Amzn and Googl'!$A$6:$C$10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<sst xmlns="http://schemas.openxmlformats.org/spreadsheetml/2006/main" count="15" uniqueCount="10">
  <si>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Ticker</t>
  </si>
  <si>
    <t>Bloomberg Ticker</t>
  </si>
  <si>
    <t>AMZN</t>
  </si>
  <si>
    <t>AMZN US Equity</t>
  </si>
  <si>
    <t>GOOGL</t>
  </si>
  <si>
    <t>GOOGL US Equity</t>
  </si>
  <si>
    <t>Start Date</t>
  </si>
  <si>
    <t>End Date</t>
  </si>
  <si>
    <t>Dates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</si>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</sst>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vs Amazon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and Googl'!#REF!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Googl'!#REF!</c:f>
              <c:numCache>
                <c:formatCode>General</c:formatCode>
                <c:ptCount val="5241"/>
                <c:pt idx="0">
                  <c:v>28.41</c:v>
                </c:pt>
                <c:pt idx="1">
                  <c:v>28.51</c:v>
                </c:pt>
                <c:pt idx="2">
                  <c:v>28.17</c:v>
                </c:pt>
                <c:pt idx="3">
                  <c:v>28.06</c:v>
                </c:pt>
                <c:pt idx="4">
                  <c:v>28.06</c:v>
                </c:pt>
                <c:pt idx="5">
                  <c:v>28.06</c:v>
                </c:pt>
                <c:pt idx="6">
                  <c:v>28.92</c:v>
                </c:pt>
                <c:pt idx="7">
                  <c:v>28.4</c:v>
                </c:pt>
                <c:pt idx="8">
                  <c:v>28.78</c:v>
                </c:pt>
                <c:pt idx="9">
                  <c:v>29.81</c:v>
                </c:pt>
                <c:pt idx="10">
                  <c:v>30.35</c:v>
                </c:pt>
                <c:pt idx="11">
                  <c:v>30.2</c:v>
                </c:pt>
                <c:pt idx="12">
                  <c:v>30.74</c:v>
                </c:pt>
                <c:pt idx="13">
                  <c:v>30.74</c:v>
                </c:pt>
                <c:pt idx="14">
                  <c:v>30.12</c:v>
                </c:pt>
                <c:pt idx="15">
                  <c:v>30.69</c:v>
                </c:pt>
                <c:pt idx="16">
                  <c:v>32.74</c:v>
                </c:pt>
                <c:pt idx="17">
                  <c:v>32.81</c:v>
                </c:pt>
                <c:pt idx="18">
                  <c:v>32.909999999999997</c:v>
                </c:pt>
                <c:pt idx="19">
                  <c:v>32.33</c:v>
                </c:pt>
                <c:pt idx="20">
                  <c:v>33</c:v>
                </c:pt>
                <c:pt idx="21">
                  <c:v>33.700000000000003</c:v>
                </c:pt>
                <c:pt idx="22">
                  <c:v>33.18</c:v>
                </c:pt>
                <c:pt idx="23">
                  <c:v>33.700000000000003</c:v>
                </c:pt>
                <c:pt idx="24">
                  <c:v>32.49</c:v>
                </c:pt>
                <c:pt idx="25">
                  <c:v>32.5</c:v>
                </c:pt>
                <c:pt idx="26">
                  <c:v>32.54</c:v>
                </c:pt>
                <c:pt idx="27">
                  <c:v>32.299999999999997</c:v>
                </c:pt>
                <c:pt idx="28">
                  <c:v>31.08</c:v>
                </c:pt>
                <c:pt idx="29">
                  <c:v>31.08</c:v>
                </c:pt>
                <c:pt idx="30">
                  <c:v>30.95</c:v>
                </c:pt>
                <c:pt idx="31">
                  <c:v>30.39</c:v>
                </c:pt>
                <c:pt idx="32">
                  <c:v>30.14</c:v>
                </c:pt>
                <c:pt idx="33">
                  <c:v>30.03</c:v>
                </c:pt>
                <c:pt idx="34">
                  <c:v>29.14</c:v>
                </c:pt>
                <c:pt idx="35">
                  <c:v>29.22</c:v>
                </c:pt>
                <c:pt idx="36">
                  <c:v>29.58</c:v>
                </c:pt>
                <c:pt idx="37">
                  <c:v>32.93</c:v>
                </c:pt>
                <c:pt idx="38">
                  <c:v>32.200000000000003</c:v>
                </c:pt>
                <c:pt idx="39">
                  <c:v>31.97</c:v>
                </c:pt>
                <c:pt idx="40">
                  <c:v>32.200000000000003</c:v>
                </c:pt>
                <c:pt idx="41">
                  <c:v>31.62</c:v>
                </c:pt>
                <c:pt idx="42">
                  <c:v>31.68</c:v>
                </c:pt>
                <c:pt idx="43">
                  <c:v>30.7</c:v>
                </c:pt>
                <c:pt idx="44">
                  <c:v>31.26</c:v>
                </c:pt>
                <c:pt idx="45">
                  <c:v>32.43</c:v>
                </c:pt>
                <c:pt idx="46">
                  <c:v>32.270000000000003</c:v>
                </c:pt>
                <c:pt idx="47">
                  <c:v>32.64</c:v>
                </c:pt>
                <c:pt idx="48">
                  <c:v>32.340000000000003</c:v>
                </c:pt>
                <c:pt idx="49">
                  <c:v>31.58</c:v>
                </c:pt>
                <c:pt idx="50">
                  <c:v>31.29</c:v>
                </c:pt>
                <c:pt idx="51">
                  <c:v>31.79</c:v>
                </c:pt>
                <c:pt idx="52">
                  <c:v>31.39</c:v>
                </c:pt>
                <c:pt idx="53">
                  <c:v>29.78</c:v>
                </c:pt>
                <c:pt idx="54">
                  <c:v>30.3</c:v>
                </c:pt>
                <c:pt idx="55">
                  <c:v>31.52</c:v>
                </c:pt>
                <c:pt idx="56">
                  <c:v>31.01</c:v>
                </c:pt>
                <c:pt idx="57">
                  <c:v>30.37</c:v>
                </c:pt>
                <c:pt idx="58">
                  <c:v>30.84</c:v>
                </c:pt>
                <c:pt idx="59">
                  <c:v>30.78</c:v>
                </c:pt>
                <c:pt idx="60">
                  <c:v>30.87</c:v>
                </c:pt>
                <c:pt idx="61">
                  <c:v>31.74</c:v>
                </c:pt>
                <c:pt idx="62">
                  <c:v>30.71</c:v>
                </c:pt>
                <c:pt idx="63">
                  <c:v>30.8</c:v>
                </c:pt>
                <c:pt idx="64">
                  <c:v>31.08</c:v>
                </c:pt>
                <c:pt idx="65">
                  <c:v>31.95</c:v>
                </c:pt>
                <c:pt idx="66">
                  <c:v>33.049999999999997</c:v>
                </c:pt>
                <c:pt idx="67">
                  <c:v>34.659999999999997</c:v>
                </c:pt>
                <c:pt idx="68">
                  <c:v>34.35</c:v>
                </c:pt>
                <c:pt idx="69">
                  <c:v>34.119999999999997</c:v>
                </c:pt>
                <c:pt idx="70">
                  <c:v>34.49</c:v>
                </c:pt>
                <c:pt idx="71">
                  <c:v>35.86</c:v>
                </c:pt>
                <c:pt idx="72">
                  <c:v>35.659999999999997</c:v>
                </c:pt>
                <c:pt idx="73">
                  <c:v>35.229999999999997</c:v>
                </c:pt>
                <c:pt idx="74">
                  <c:v>35.229999999999997</c:v>
                </c:pt>
                <c:pt idx="75">
                  <c:v>35.76</c:v>
                </c:pt>
                <c:pt idx="76">
                  <c:v>36.35</c:v>
                </c:pt>
                <c:pt idx="77">
                  <c:v>35.700000000000003</c:v>
                </c:pt>
                <c:pt idx="78">
                  <c:v>35.869999999999997</c:v>
                </c:pt>
                <c:pt idx="79">
                  <c:v>35.590000000000003</c:v>
                </c:pt>
                <c:pt idx="80">
                  <c:v>35.49</c:v>
                </c:pt>
                <c:pt idx="81">
                  <c:v>35.200000000000003</c:v>
                </c:pt>
                <c:pt idx="82">
                  <c:v>36.35</c:v>
                </c:pt>
                <c:pt idx="83">
                  <c:v>37.14</c:v>
                </c:pt>
                <c:pt idx="84">
                  <c:v>37.71</c:v>
                </c:pt>
                <c:pt idx="85">
                  <c:v>38.01</c:v>
                </c:pt>
                <c:pt idx="86">
                  <c:v>36.92</c:v>
                </c:pt>
                <c:pt idx="87">
                  <c:v>37.270000000000003</c:v>
                </c:pt>
                <c:pt idx="88">
                  <c:v>37.29</c:v>
                </c:pt>
                <c:pt idx="89">
                  <c:v>37.53</c:v>
                </c:pt>
                <c:pt idx="90">
                  <c:v>38.04</c:v>
                </c:pt>
                <c:pt idx="91">
                  <c:v>38.68</c:v>
                </c:pt>
                <c:pt idx="92">
                  <c:v>38.75</c:v>
                </c:pt>
                <c:pt idx="93">
                  <c:v>38.67</c:v>
                </c:pt>
                <c:pt idx="94">
                  <c:v>38.79</c:v>
                </c:pt>
                <c:pt idx="95">
                  <c:v>39.369999999999997</c:v>
                </c:pt>
                <c:pt idx="96">
                  <c:v>40.64</c:v>
                </c:pt>
                <c:pt idx="97">
                  <c:v>39.619999999999997</c:v>
                </c:pt>
                <c:pt idx="98">
                  <c:v>39.06</c:v>
                </c:pt>
                <c:pt idx="99">
                  <c:v>38.590000000000003</c:v>
                </c:pt>
                <c:pt idx="100">
                  <c:v>38.29</c:v>
                </c:pt>
                <c:pt idx="101">
                  <c:v>39.75</c:v>
                </c:pt>
                <c:pt idx="102">
                  <c:v>44.98</c:v>
                </c:pt>
                <c:pt idx="103">
                  <c:v>45.5</c:v>
                </c:pt>
                <c:pt idx="104">
                  <c:v>47.75</c:v>
                </c:pt>
                <c:pt idx="105">
                  <c:v>47.42</c:v>
                </c:pt>
                <c:pt idx="106">
                  <c:v>47.47</c:v>
                </c:pt>
                <c:pt idx="107">
                  <c:v>47.94</c:v>
                </c:pt>
                <c:pt idx="108">
                  <c:v>47.41</c:v>
                </c:pt>
                <c:pt idx="109">
                  <c:v>47.55</c:v>
                </c:pt>
                <c:pt idx="110">
                  <c:v>47.97</c:v>
                </c:pt>
                <c:pt idx="111">
                  <c:v>50.3</c:v>
                </c:pt>
                <c:pt idx="112">
                  <c:v>52.19</c:v>
                </c:pt>
                <c:pt idx="113">
                  <c:v>52.4</c:v>
                </c:pt>
                <c:pt idx="114">
                  <c:v>52.45</c:v>
                </c:pt>
                <c:pt idx="115">
                  <c:v>53.5</c:v>
                </c:pt>
                <c:pt idx="116">
                  <c:v>55.31</c:v>
                </c:pt>
                <c:pt idx="117">
                  <c:v>54.45</c:v>
                </c:pt>
                <c:pt idx="118">
                  <c:v>54.72</c:v>
                </c:pt>
                <c:pt idx="119">
                  <c:v>54.38</c:v>
                </c:pt>
                <c:pt idx="120">
                  <c:v>54.05</c:v>
                </c:pt>
                <c:pt idx="121">
                  <c:v>54.75</c:v>
                </c:pt>
                <c:pt idx="122">
                  <c:v>55.3</c:v>
                </c:pt>
                <c:pt idx="123">
                  <c:v>55.5</c:v>
                </c:pt>
                <c:pt idx="124">
                  <c:v>55.24</c:v>
                </c:pt>
                <c:pt idx="125">
                  <c:v>54.935000000000002</c:v>
                </c:pt>
                <c:pt idx="126">
                  <c:v>54.9</c:v>
                </c:pt>
                <c:pt idx="127">
                  <c:v>55.39</c:v>
                </c:pt>
                <c:pt idx="128">
                  <c:v>55.17</c:v>
                </c:pt>
                <c:pt idx="129">
                  <c:v>61.35</c:v>
                </c:pt>
                <c:pt idx="130">
                  <c:v>61.27</c:v>
                </c:pt>
                <c:pt idx="131">
                  <c:v>64.05</c:v>
                </c:pt>
                <c:pt idx="132">
                  <c:v>64.05</c:v>
                </c:pt>
                <c:pt idx="133">
                  <c:v>64.55</c:v>
                </c:pt>
                <c:pt idx="134">
                  <c:v>68.44</c:v>
                </c:pt>
                <c:pt idx="135">
                  <c:v>67.05</c:v>
                </c:pt>
                <c:pt idx="136">
                  <c:v>67.790000000000006</c:v>
                </c:pt>
                <c:pt idx="137">
                  <c:v>65.209999999999994</c:v>
                </c:pt>
                <c:pt idx="138">
                  <c:v>62.68</c:v>
                </c:pt>
                <c:pt idx="139">
                  <c:v>65.78</c:v>
                </c:pt>
                <c:pt idx="140">
                  <c:v>62.89</c:v>
                </c:pt>
                <c:pt idx="141">
                  <c:v>63.28</c:v>
                </c:pt>
                <c:pt idx="142">
                  <c:v>63.99</c:v>
                </c:pt>
                <c:pt idx="143">
                  <c:v>65.150000000000006</c:v>
                </c:pt>
                <c:pt idx="144">
                  <c:v>64.91</c:v>
                </c:pt>
                <c:pt idx="145">
                  <c:v>65.290000000000006</c:v>
                </c:pt>
                <c:pt idx="146">
                  <c:v>65.260000000000005</c:v>
                </c:pt>
                <c:pt idx="147">
                  <c:v>66.596000000000004</c:v>
                </c:pt>
                <c:pt idx="148">
                  <c:v>64.989999999999995</c:v>
                </c:pt>
                <c:pt idx="149">
                  <c:v>62.72</c:v>
                </c:pt>
                <c:pt idx="150">
                  <c:v>63.69</c:v>
                </c:pt>
                <c:pt idx="151">
                  <c:v>63.75</c:v>
                </c:pt>
                <c:pt idx="152">
                  <c:v>64.010000000000005</c:v>
                </c:pt>
                <c:pt idx="153">
                  <c:v>64.010000000000005</c:v>
                </c:pt>
                <c:pt idx="154">
                  <c:v>63.16</c:v>
                </c:pt>
                <c:pt idx="155">
                  <c:v>64.180000000000007</c:v>
                </c:pt>
                <c:pt idx="156">
                  <c:v>64.44</c:v>
                </c:pt>
                <c:pt idx="157">
                  <c:v>64.8</c:v>
                </c:pt>
                <c:pt idx="158">
                  <c:v>64.400000000000006</c:v>
                </c:pt>
                <c:pt idx="159">
                  <c:v>63.29</c:v>
                </c:pt>
                <c:pt idx="160">
                  <c:v>63.94</c:v>
                </c:pt>
                <c:pt idx="161">
                  <c:v>64.5</c:v>
                </c:pt>
                <c:pt idx="162">
                  <c:v>64.55</c:v>
                </c:pt>
                <c:pt idx="163">
                  <c:v>69.25</c:v>
                </c:pt>
                <c:pt idx="164">
                  <c:v>68.959999999999994</c:v>
                </c:pt>
                <c:pt idx="165">
                  <c:v>64.56</c:v>
                </c:pt>
                <c:pt idx="166">
                  <c:v>65.459999999999994</c:v>
                </c:pt>
                <c:pt idx="167">
                  <c:v>69.8</c:v>
                </c:pt>
                <c:pt idx="168">
                  <c:v>70.2</c:v>
                </c:pt>
                <c:pt idx="169">
                  <c:v>70.2</c:v>
                </c:pt>
                <c:pt idx="170">
                  <c:v>70.650000000000006</c:v>
                </c:pt>
                <c:pt idx="171">
                  <c:v>69.88</c:v>
                </c:pt>
                <c:pt idx="172">
                  <c:v>70.459999999999994</c:v>
                </c:pt>
                <c:pt idx="173">
                  <c:v>70.489999999999995</c:v>
                </c:pt>
                <c:pt idx="174">
                  <c:v>70.760000000000005</c:v>
                </c:pt>
                <c:pt idx="175">
                  <c:v>72.05</c:v>
                </c:pt>
                <c:pt idx="176">
                  <c:v>72.25</c:v>
                </c:pt>
                <c:pt idx="177">
                  <c:v>72.64</c:v>
                </c:pt>
                <c:pt idx="178">
                  <c:v>73.98</c:v>
                </c:pt>
                <c:pt idx="179">
                  <c:v>76.900000000000006</c:v>
                </c:pt>
                <c:pt idx="180">
                  <c:v>77.53</c:v>
                </c:pt>
                <c:pt idx="181">
                  <c:v>79.63</c:v>
                </c:pt>
                <c:pt idx="182">
                  <c:v>77.81</c:v>
                </c:pt>
                <c:pt idx="183">
                  <c:v>78.84</c:v>
                </c:pt>
                <c:pt idx="184">
                  <c:v>78.94</c:v>
                </c:pt>
                <c:pt idx="185">
                  <c:v>80.900000000000006</c:v>
                </c:pt>
                <c:pt idx="186">
                  <c:v>78.739999999999995</c:v>
                </c:pt>
                <c:pt idx="187">
                  <c:v>78.36</c:v>
                </c:pt>
                <c:pt idx="188">
                  <c:v>81.209999999999994</c:v>
                </c:pt>
                <c:pt idx="189">
                  <c:v>84.63</c:v>
                </c:pt>
                <c:pt idx="190">
                  <c:v>88.41</c:v>
                </c:pt>
                <c:pt idx="191">
                  <c:v>90.13</c:v>
                </c:pt>
                <c:pt idx="192">
                  <c:v>87.81</c:v>
                </c:pt>
                <c:pt idx="193">
                  <c:v>86.81</c:v>
                </c:pt>
                <c:pt idx="194">
                  <c:v>86.81</c:v>
                </c:pt>
                <c:pt idx="195">
                  <c:v>85.29</c:v>
                </c:pt>
                <c:pt idx="196">
                  <c:v>88.23</c:v>
                </c:pt>
                <c:pt idx="197">
                  <c:v>88.93</c:v>
                </c:pt>
                <c:pt idx="198">
                  <c:v>88.99</c:v>
                </c:pt>
                <c:pt idx="199">
                  <c:v>44.86</c:v>
                </c:pt>
                <c:pt idx="200">
                  <c:v>44.5</c:v>
                </c:pt>
                <c:pt idx="201">
                  <c:v>44.121000000000002</c:v>
                </c:pt>
                <c:pt idx="202">
                  <c:v>41.79</c:v>
                </c:pt>
                <c:pt idx="203">
                  <c:v>42.81</c:v>
                </c:pt>
                <c:pt idx="204">
                  <c:v>42.75</c:v>
                </c:pt>
                <c:pt idx="205">
                  <c:v>40.53</c:v>
                </c:pt>
                <c:pt idx="206">
                  <c:v>39.35</c:v>
                </c:pt>
                <c:pt idx="207">
                  <c:v>39.83</c:v>
                </c:pt>
                <c:pt idx="208">
                  <c:v>40.270000000000003</c:v>
                </c:pt>
                <c:pt idx="209">
                  <c:v>40.32</c:v>
                </c:pt>
                <c:pt idx="210">
                  <c:v>40.96</c:v>
                </c:pt>
                <c:pt idx="211">
                  <c:v>41.18</c:v>
                </c:pt>
                <c:pt idx="212">
                  <c:v>42.25</c:v>
                </c:pt>
                <c:pt idx="213">
                  <c:v>42.96</c:v>
                </c:pt>
                <c:pt idx="214">
                  <c:v>43.7</c:v>
                </c:pt>
                <c:pt idx="215">
                  <c:v>42.83</c:v>
                </c:pt>
                <c:pt idx="216">
                  <c:v>42.55</c:v>
                </c:pt>
                <c:pt idx="217">
                  <c:v>42.5</c:v>
                </c:pt>
                <c:pt idx="218">
                  <c:v>42.5</c:v>
                </c:pt>
                <c:pt idx="219">
                  <c:v>42.53</c:v>
                </c:pt>
                <c:pt idx="220">
                  <c:v>41.75</c:v>
                </c:pt>
                <c:pt idx="221">
                  <c:v>42.8</c:v>
                </c:pt>
                <c:pt idx="222">
                  <c:v>41.67</c:v>
                </c:pt>
                <c:pt idx="223">
                  <c:v>40.89</c:v>
                </c:pt>
                <c:pt idx="224">
                  <c:v>41.09</c:v>
                </c:pt>
                <c:pt idx="225">
                  <c:v>41.89</c:v>
                </c:pt>
                <c:pt idx="226">
                  <c:v>42.33</c:v>
                </c:pt>
                <c:pt idx="227">
                  <c:v>43.56</c:v>
                </c:pt>
                <c:pt idx="228">
                  <c:v>43.74</c:v>
                </c:pt>
                <c:pt idx="229">
                  <c:v>41.92</c:v>
                </c:pt>
                <c:pt idx="230">
                  <c:v>42.66</c:v>
                </c:pt>
                <c:pt idx="231">
                  <c:v>41.04</c:v>
                </c:pt>
                <c:pt idx="232">
                  <c:v>37.26</c:v>
                </c:pt>
                <c:pt idx="233">
                  <c:v>35.35</c:v>
                </c:pt>
                <c:pt idx="234">
                  <c:v>35.619999999999997</c:v>
                </c:pt>
                <c:pt idx="235">
                  <c:v>37.090000000000003</c:v>
                </c:pt>
                <c:pt idx="236">
                  <c:v>35.51</c:v>
                </c:pt>
                <c:pt idx="237">
                  <c:v>37.18</c:v>
                </c:pt>
                <c:pt idx="238">
                  <c:v>35.5</c:v>
                </c:pt>
                <c:pt idx="239">
                  <c:v>36.979999999999997</c:v>
                </c:pt>
                <c:pt idx="240">
                  <c:v>36.19</c:v>
                </c:pt>
                <c:pt idx="241">
                  <c:v>35.950000000000003</c:v>
                </c:pt>
                <c:pt idx="242">
                  <c:v>35.54</c:v>
                </c:pt>
                <c:pt idx="243">
                  <c:v>36.06</c:v>
                </c:pt>
                <c:pt idx="244">
                  <c:v>36.43</c:v>
                </c:pt>
                <c:pt idx="245">
                  <c:v>36.21</c:v>
                </c:pt>
                <c:pt idx="246">
                  <c:v>37.15</c:v>
                </c:pt>
                <c:pt idx="247">
                  <c:v>36.68</c:v>
                </c:pt>
                <c:pt idx="248">
                  <c:v>37.24</c:v>
                </c:pt>
                <c:pt idx="249">
                  <c:v>36.97</c:v>
                </c:pt>
                <c:pt idx="250">
                  <c:v>36.42</c:v>
                </c:pt>
                <c:pt idx="251">
                  <c:v>35.61</c:v>
                </c:pt>
                <c:pt idx="252">
                  <c:v>34.130000000000003</c:v>
                </c:pt>
                <c:pt idx="253">
                  <c:v>34.770000000000003</c:v>
                </c:pt>
                <c:pt idx="254">
                  <c:v>35.549999999999997</c:v>
                </c:pt>
                <c:pt idx="255">
                  <c:v>35.36</c:v>
                </c:pt>
                <c:pt idx="256">
                  <c:v>35.840000000000003</c:v>
                </c:pt>
                <c:pt idx="257">
                  <c:v>37.549999999999997</c:v>
                </c:pt>
                <c:pt idx="258">
                  <c:v>37.549999999999997</c:v>
                </c:pt>
                <c:pt idx="259">
                  <c:v>39.76</c:v>
                </c:pt>
                <c:pt idx="260">
                  <c:v>39.700000000000003</c:v>
                </c:pt>
                <c:pt idx="261">
                  <c:v>39.78</c:v>
                </c:pt>
                <c:pt idx="262">
                  <c:v>40.74</c:v>
                </c:pt>
                <c:pt idx="263">
                  <c:v>40.56</c:v>
                </c:pt>
                <c:pt idx="264">
                  <c:v>40.56</c:v>
                </c:pt>
                <c:pt idx="265">
                  <c:v>39.759</c:v>
                </c:pt>
                <c:pt idx="266">
                  <c:v>40.299999999999997</c:v>
                </c:pt>
                <c:pt idx="267">
                  <c:v>40.04</c:v>
                </c:pt>
                <c:pt idx="268">
                  <c:v>38.24</c:v>
                </c:pt>
                <c:pt idx="269">
                  <c:v>37.92</c:v>
                </c:pt>
                <c:pt idx="270">
                  <c:v>36.54</c:v>
                </c:pt>
                <c:pt idx="271">
                  <c:v>36.92</c:v>
                </c:pt>
                <c:pt idx="272">
                  <c:v>37.65</c:v>
                </c:pt>
                <c:pt idx="273">
                  <c:v>35.81</c:v>
                </c:pt>
                <c:pt idx="274">
                  <c:v>35.9</c:v>
                </c:pt>
                <c:pt idx="275">
                  <c:v>36</c:v>
                </c:pt>
                <c:pt idx="276">
                  <c:v>37.130000000000003</c:v>
                </c:pt>
                <c:pt idx="277">
                  <c:v>37.979999999999997</c:v>
                </c:pt>
                <c:pt idx="278">
                  <c:v>38.31</c:v>
                </c:pt>
                <c:pt idx="279">
                  <c:v>37.61</c:v>
                </c:pt>
                <c:pt idx="280">
                  <c:v>37.86</c:v>
                </c:pt>
                <c:pt idx="281">
                  <c:v>38.549999999999997</c:v>
                </c:pt>
                <c:pt idx="282">
                  <c:v>38.89</c:v>
                </c:pt>
                <c:pt idx="283">
                  <c:v>37.76</c:v>
                </c:pt>
                <c:pt idx="284">
                  <c:v>37.1</c:v>
                </c:pt>
                <c:pt idx="285">
                  <c:v>37.31</c:v>
                </c:pt>
                <c:pt idx="286">
                  <c:v>36.369999999999997</c:v>
                </c:pt>
                <c:pt idx="287">
                  <c:v>36.81</c:v>
                </c:pt>
                <c:pt idx="288">
                  <c:v>36.5</c:v>
                </c:pt>
                <c:pt idx="289">
                  <c:v>36.5</c:v>
                </c:pt>
                <c:pt idx="290">
                  <c:v>37.979999999999997</c:v>
                </c:pt>
                <c:pt idx="291">
                  <c:v>37.39</c:v>
                </c:pt>
                <c:pt idx="292">
                  <c:v>37.630000000000003</c:v>
                </c:pt>
                <c:pt idx="293">
                  <c:v>38.25</c:v>
                </c:pt>
                <c:pt idx="294">
                  <c:v>38.1</c:v>
                </c:pt>
                <c:pt idx="295">
                  <c:v>38.24</c:v>
                </c:pt>
                <c:pt idx="296">
                  <c:v>38.35</c:v>
                </c:pt>
                <c:pt idx="297">
                  <c:v>40.75</c:v>
                </c:pt>
                <c:pt idx="298">
                  <c:v>41.55</c:v>
                </c:pt>
                <c:pt idx="299">
                  <c:v>41.49</c:v>
                </c:pt>
                <c:pt idx="300">
                  <c:v>43.19</c:v>
                </c:pt>
                <c:pt idx="301">
                  <c:v>43.63</c:v>
                </c:pt>
                <c:pt idx="302">
                  <c:v>43.29</c:v>
                </c:pt>
                <c:pt idx="303">
                  <c:v>44</c:v>
                </c:pt>
                <c:pt idx="304">
                  <c:v>43.81</c:v>
                </c:pt>
                <c:pt idx="305">
                  <c:v>43.63</c:v>
                </c:pt>
                <c:pt idx="306">
                  <c:v>43.99</c:v>
                </c:pt>
                <c:pt idx="307">
                  <c:v>43.8</c:v>
                </c:pt>
                <c:pt idx="308">
                  <c:v>42.65</c:v>
                </c:pt>
                <c:pt idx="309">
                  <c:v>42.75</c:v>
                </c:pt>
                <c:pt idx="310">
                  <c:v>43.19</c:v>
                </c:pt>
                <c:pt idx="311">
                  <c:v>43.22</c:v>
                </c:pt>
                <c:pt idx="312">
                  <c:v>42.71</c:v>
                </c:pt>
                <c:pt idx="313">
                  <c:v>42.99</c:v>
                </c:pt>
                <c:pt idx="314">
                  <c:v>42.65</c:v>
                </c:pt>
                <c:pt idx="315">
                  <c:v>43.82</c:v>
                </c:pt>
                <c:pt idx="316">
                  <c:v>43.38</c:v>
                </c:pt>
                <c:pt idx="317">
                  <c:v>44</c:v>
                </c:pt>
                <c:pt idx="318">
                  <c:v>46.1</c:v>
                </c:pt>
                <c:pt idx="319">
                  <c:v>47.68</c:v>
                </c:pt>
                <c:pt idx="320">
                  <c:v>46.25</c:v>
                </c:pt>
                <c:pt idx="321">
                  <c:v>47.15</c:v>
                </c:pt>
                <c:pt idx="322">
                  <c:v>46.3</c:v>
                </c:pt>
                <c:pt idx="323">
                  <c:v>45.83</c:v>
                </c:pt>
                <c:pt idx="324">
                  <c:v>45.87</c:v>
                </c:pt>
                <c:pt idx="325">
                  <c:v>45.74</c:v>
                </c:pt>
                <c:pt idx="326">
                  <c:v>45.77</c:v>
                </c:pt>
                <c:pt idx="327">
                  <c:v>46.06</c:v>
                </c:pt>
                <c:pt idx="328">
                  <c:v>45.74</c:v>
                </c:pt>
                <c:pt idx="329">
                  <c:v>45.84</c:v>
                </c:pt>
                <c:pt idx="330">
                  <c:v>46.57</c:v>
                </c:pt>
                <c:pt idx="331">
                  <c:v>46.89</c:v>
                </c:pt>
                <c:pt idx="332">
                  <c:v>46.26</c:v>
                </c:pt>
                <c:pt idx="333">
                  <c:v>46.22</c:v>
                </c:pt>
                <c:pt idx="334">
                  <c:v>46.22</c:v>
                </c:pt>
                <c:pt idx="335">
                  <c:v>48.8</c:v>
                </c:pt>
                <c:pt idx="336">
                  <c:v>48.68</c:v>
                </c:pt>
                <c:pt idx="337">
                  <c:v>49.78</c:v>
                </c:pt>
                <c:pt idx="338">
                  <c:v>51.31</c:v>
                </c:pt>
                <c:pt idx="339">
                  <c:v>51.4</c:v>
                </c:pt>
                <c:pt idx="340">
                  <c:v>50.82</c:v>
                </c:pt>
                <c:pt idx="341">
                  <c:v>49.61</c:v>
                </c:pt>
                <c:pt idx="342">
                  <c:v>49.87</c:v>
                </c:pt>
                <c:pt idx="343">
                  <c:v>51.21</c:v>
                </c:pt>
                <c:pt idx="344">
                  <c:v>52.64</c:v>
                </c:pt>
                <c:pt idx="345">
                  <c:v>53.19</c:v>
                </c:pt>
                <c:pt idx="346">
                  <c:v>52.11</c:v>
                </c:pt>
                <c:pt idx="347">
                  <c:v>51.9</c:v>
                </c:pt>
                <c:pt idx="348">
                  <c:v>53.2</c:v>
                </c:pt>
                <c:pt idx="349">
                  <c:v>53.84</c:v>
                </c:pt>
                <c:pt idx="350">
                  <c:v>53.44</c:v>
                </c:pt>
                <c:pt idx="351">
                  <c:v>51.08</c:v>
                </c:pt>
                <c:pt idx="352">
                  <c:v>52.34</c:v>
                </c:pt>
                <c:pt idx="353">
                  <c:v>53.61</c:v>
                </c:pt>
                <c:pt idx="354">
                  <c:v>54.44</c:v>
                </c:pt>
                <c:pt idx="355">
                  <c:v>53.75</c:v>
                </c:pt>
                <c:pt idx="356">
                  <c:v>52.78</c:v>
                </c:pt>
                <c:pt idx="357">
                  <c:v>51.7</c:v>
                </c:pt>
                <c:pt idx="358">
                  <c:v>51.3</c:v>
                </c:pt>
                <c:pt idx="359">
                  <c:v>50.37</c:v>
                </c:pt>
                <c:pt idx="360">
                  <c:v>51.59</c:v>
                </c:pt>
                <c:pt idx="361">
                  <c:v>49.25</c:v>
                </c:pt>
                <c:pt idx="362">
                  <c:v>53.74</c:v>
                </c:pt>
                <c:pt idx="363">
                  <c:v>54</c:v>
                </c:pt>
                <c:pt idx="364">
                  <c:v>53.44</c:v>
                </c:pt>
                <c:pt idx="365">
                  <c:v>52.21</c:v>
                </c:pt>
                <c:pt idx="366">
                  <c:v>54.94</c:v>
                </c:pt>
                <c:pt idx="367">
                  <c:v>56.14</c:v>
                </c:pt>
                <c:pt idx="368">
                  <c:v>55.66</c:v>
                </c:pt>
                <c:pt idx="369">
                  <c:v>56.79</c:v>
                </c:pt>
                <c:pt idx="370">
                  <c:v>56.1</c:v>
                </c:pt>
                <c:pt idx="371">
                  <c:v>57.03</c:v>
                </c:pt>
                <c:pt idx="372">
                  <c:v>55.41</c:v>
                </c:pt>
                <c:pt idx="373">
                  <c:v>54.47</c:v>
                </c:pt>
                <c:pt idx="374">
                  <c:v>57.59</c:v>
                </c:pt>
                <c:pt idx="375">
                  <c:v>57.5</c:v>
                </c:pt>
                <c:pt idx="376">
                  <c:v>59.95</c:v>
                </c:pt>
                <c:pt idx="377">
                  <c:v>61.85</c:v>
                </c:pt>
                <c:pt idx="378">
                  <c:v>61.15</c:v>
                </c:pt>
                <c:pt idx="379">
                  <c:v>60.23</c:v>
                </c:pt>
                <c:pt idx="380">
                  <c:v>59.9</c:v>
                </c:pt>
                <c:pt idx="381">
                  <c:v>60.11</c:v>
                </c:pt>
                <c:pt idx="382">
                  <c:v>61.18</c:v>
                </c:pt>
                <c:pt idx="383">
                  <c:v>61.54</c:v>
                </c:pt>
                <c:pt idx="384">
                  <c:v>61.45</c:v>
                </c:pt>
                <c:pt idx="385">
                  <c:v>62.28</c:v>
                </c:pt>
                <c:pt idx="386">
                  <c:v>64.95</c:v>
                </c:pt>
                <c:pt idx="387">
                  <c:v>64.52</c:v>
                </c:pt>
                <c:pt idx="388">
                  <c:v>64.56</c:v>
                </c:pt>
                <c:pt idx="389">
                  <c:v>64.959999999999994</c:v>
                </c:pt>
                <c:pt idx="390">
                  <c:v>66.52</c:v>
                </c:pt>
                <c:pt idx="391">
                  <c:v>67.11</c:v>
                </c:pt>
                <c:pt idx="392">
                  <c:v>67.11</c:v>
                </c:pt>
                <c:pt idx="393">
                  <c:v>69.34</c:v>
                </c:pt>
                <c:pt idx="394">
                  <c:v>69.66</c:v>
                </c:pt>
                <c:pt idx="395">
                  <c:v>68.099999999999994</c:v>
                </c:pt>
                <c:pt idx="396">
                  <c:v>67.819999999999993</c:v>
                </c:pt>
                <c:pt idx="397">
                  <c:v>71.599999999999994</c:v>
                </c:pt>
                <c:pt idx="398">
                  <c:v>72.63</c:v>
                </c:pt>
                <c:pt idx="399">
                  <c:v>71.819999999999993</c:v>
                </c:pt>
                <c:pt idx="400">
                  <c:v>74.05</c:v>
                </c:pt>
                <c:pt idx="401">
                  <c:v>73.95</c:v>
                </c:pt>
                <c:pt idx="402">
                  <c:v>74.08</c:v>
                </c:pt>
                <c:pt idx="403">
                  <c:v>74.331000000000003</c:v>
                </c:pt>
                <c:pt idx="404">
                  <c:v>74.91</c:v>
                </c:pt>
                <c:pt idx="405">
                  <c:v>74.98</c:v>
                </c:pt>
                <c:pt idx="406">
                  <c:v>72.010000000000005</c:v>
                </c:pt>
                <c:pt idx="407">
                  <c:v>72.180000000000007</c:v>
                </c:pt>
                <c:pt idx="408">
                  <c:v>71.11</c:v>
                </c:pt>
                <c:pt idx="409">
                  <c:v>71.38</c:v>
                </c:pt>
                <c:pt idx="410">
                  <c:v>72.11</c:v>
                </c:pt>
                <c:pt idx="411">
                  <c:v>73.5</c:v>
                </c:pt>
                <c:pt idx="412">
                  <c:v>74.02</c:v>
                </c:pt>
                <c:pt idx="413">
                  <c:v>73.349999999999994</c:v>
                </c:pt>
                <c:pt idx="414">
                  <c:v>73.349999999999994</c:v>
                </c:pt>
                <c:pt idx="415">
                  <c:v>74.23</c:v>
                </c:pt>
                <c:pt idx="416">
                  <c:v>73.569999999999993</c:v>
                </c:pt>
                <c:pt idx="417">
                  <c:v>71.45</c:v>
                </c:pt>
                <c:pt idx="418">
                  <c:v>71.89</c:v>
                </c:pt>
                <c:pt idx="419">
                  <c:v>71.89</c:v>
                </c:pt>
                <c:pt idx="420">
                  <c:v>74.75</c:v>
                </c:pt>
                <c:pt idx="421">
                  <c:v>74.97</c:v>
                </c:pt>
                <c:pt idx="422">
                  <c:v>74.38</c:v>
                </c:pt>
                <c:pt idx="423">
                  <c:v>76.3</c:v>
                </c:pt>
                <c:pt idx="424">
                  <c:v>76.05</c:v>
                </c:pt>
                <c:pt idx="425">
                  <c:v>80.86</c:v>
                </c:pt>
                <c:pt idx="426">
                  <c:v>83.9</c:v>
                </c:pt>
                <c:pt idx="427">
                  <c:v>84.290999999999997</c:v>
                </c:pt>
                <c:pt idx="428">
                  <c:v>85.59</c:v>
                </c:pt>
                <c:pt idx="429">
                  <c:v>85.59</c:v>
                </c:pt>
                <c:pt idx="430">
                  <c:v>84.71</c:v>
                </c:pt>
                <c:pt idx="431">
                  <c:v>82.49</c:v>
                </c:pt>
                <c:pt idx="432">
                  <c:v>79.034999999999997</c:v>
                </c:pt>
                <c:pt idx="433">
                  <c:v>76.088999999999999</c:v>
                </c:pt>
                <c:pt idx="434">
                  <c:v>77.67</c:v>
                </c:pt>
                <c:pt idx="435">
                  <c:v>76.040000000000006</c:v>
                </c:pt>
                <c:pt idx="436">
                  <c:v>74.2</c:v>
                </c:pt>
                <c:pt idx="437">
                  <c:v>72.33</c:v>
                </c:pt>
                <c:pt idx="438">
                  <c:v>72.03</c:v>
                </c:pt>
                <c:pt idx="439">
                  <c:v>75</c:v>
                </c:pt>
                <c:pt idx="440">
                  <c:v>75.510000000000005</c:v>
                </c:pt>
                <c:pt idx="441">
                  <c:v>75.42</c:v>
                </c:pt>
                <c:pt idx="442">
                  <c:v>72.099999999999994</c:v>
                </c:pt>
                <c:pt idx="443">
                  <c:v>71.846999999999994</c:v>
                </c:pt>
                <c:pt idx="444">
                  <c:v>67.3</c:v>
                </c:pt>
                <c:pt idx="445">
                  <c:v>67.599999999999994</c:v>
                </c:pt>
                <c:pt idx="446">
                  <c:v>68.81</c:v>
                </c:pt>
                <c:pt idx="447">
                  <c:v>64.95</c:v>
                </c:pt>
                <c:pt idx="448">
                  <c:v>67.31</c:v>
                </c:pt>
                <c:pt idx="449">
                  <c:v>64.709999999999994</c:v>
                </c:pt>
                <c:pt idx="450">
                  <c:v>67.644999999999996</c:v>
                </c:pt>
                <c:pt idx="451">
                  <c:v>69.22</c:v>
                </c:pt>
                <c:pt idx="452">
                  <c:v>70.569999999999993</c:v>
                </c:pt>
                <c:pt idx="453">
                  <c:v>70.290000000000006</c:v>
                </c:pt>
                <c:pt idx="454">
                  <c:v>70.290000000000006</c:v>
                </c:pt>
                <c:pt idx="455">
                  <c:v>69.08</c:v>
                </c:pt>
                <c:pt idx="456">
                  <c:v>71.319999999999993</c:v>
                </c:pt>
                <c:pt idx="457">
                  <c:v>71.75</c:v>
                </c:pt>
                <c:pt idx="458">
                  <c:v>71.459999999999994</c:v>
                </c:pt>
                <c:pt idx="459">
                  <c:v>70.989999999999995</c:v>
                </c:pt>
                <c:pt idx="460">
                  <c:v>68.489999999999995</c:v>
                </c:pt>
                <c:pt idx="461">
                  <c:v>69.099999999999994</c:v>
                </c:pt>
                <c:pt idx="462">
                  <c:v>69.61</c:v>
                </c:pt>
                <c:pt idx="463">
                  <c:v>67.72</c:v>
                </c:pt>
                <c:pt idx="464">
                  <c:v>65.48</c:v>
                </c:pt>
                <c:pt idx="465">
                  <c:v>66.31</c:v>
                </c:pt>
                <c:pt idx="466">
                  <c:v>65.66</c:v>
                </c:pt>
                <c:pt idx="467">
                  <c:v>63.93</c:v>
                </c:pt>
                <c:pt idx="468">
                  <c:v>63.19</c:v>
                </c:pt>
                <c:pt idx="469">
                  <c:v>65.680000000000007</c:v>
                </c:pt>
                <c:pt idx="470">
                  <c:v>67.319999999999993</c:v>
                </c:pt>
                <c:pt idx="471">
                  <c:v>66.23</c:v>
                </c:pt>
                <c:pt idx="472">
                  <c:v>64.31</c:v>
                </c:pt>
                <c:pt idx="473">
                  <c:v>64.66</c:v>
                </c:pt>
                <c:pt idx="474">
                  <c:v>63.99</c:v>
                </c:pt>
                <c:pt idx="475">
                  <c:v>61.81</c:v>
                </c:pt>
                <c:pt idx="476">
                  <c:v>61.67</c:v>
                </c:pt>
                <c:pt idx="477">
                  <c:v>60.16</c:v>
                </c:pt>
                <c:pt idx="478">
                  <c:v>59.96</c:v>
                </c:pt>
                <c:pt idx="479">
                  <c:v>59.51</c:v>
                </c:pt>
                <c:pt idx="480">
                  <c:v>58.71</c:v>
                </c:pt>
                <c:pt idx="481">
                  <c:v>62.33</c:v>
                </c:pt>
                <c:pt idx="482">
                  <c:v>62.75</c:v>
                </c:pt>
                <c:pt idx="483">
                  <c:v>62.72</c:v>
                </c:pt>
                <c:pt idx="484">
                  <c:v>62.65</c:v>
                </c:pt>
                <c:pt idx="485">
                  <c:v>61.17</c:v>
                </c:pt>
                <c:pt idx="486">
                  <c:v>67.209999999999994</c:v>
                </c:pt>
                <c:pt idx="487">
                  <c:v>71.239999999999995</c:v>
                </c:pt>
                <c:pt idx="488">
                  <c:v>69.790000000000006</c:v>
                </c:pt>
                <c:pt idx="489">
                  <c:v>68.67</c:v>
                </c:pt>
                <c:pt idx="490">
                  <c:v>67.989999999999995</c:v>
                </c:pt>
                <c:pt idx="491">
                  <c:v>66.709999999999994</c:v>
                </c:pt>
                <c:pt idx="492">
                  <c:v>66.468999999999994</c:v>
                </c:pt>
                <c:pt idx="493">
                  <c:v>66.468999999999994</c:v>
                </c:pt>
                <c:pt idx="494">
                  <c:v>64.811000000000007</c:v>
                </c:pt>
                <c:pt idx="495">
                  <c:v>66.22</c:v>
                </c:pt>
                <c:pt idx="496">
                  <c:v>65.650000000000006</c:v>
                </c:pt>
                <c:pt idx="497">
                  <c:v>67.63</c:v>
                </c:pt>
                <c:pt idx="498">
                  <c:v>67.040000000000006</c:v>
                </c:pt>
                <c:pt idx="499">
                  <c:v>65.75</c:v>
                </c:pt>
                <c:pt idx="500">
                  <c:v>66.17</c:v>
                </c:pt>
                <c:pt idx="501">
                  <c:v>68.150000000000006</c:v>
                </c:pt>
                <c:pt idx="502">
                  <c:v>69.36</c:v>
                </c:pt>
                <c:pt idx="503">
                  <c:v>70.39</c:v>
                </c:pt>
                <c:pt idx="504">
                  <c:v>69.599999999999994</c:v>
                </c:pt>
                <c:pt idx="505">
                  <c:v>71.62</c:v>
                </c:pt>
                <c:pt idx="506">
                  <c:v>71.14</c:v>
                </c:pt>
                <c:pt idx="507">
                  <c:v>71.13</c:v>
                </c:pt>
                <c:pt idx="508">
                  <c:v>71.89</c:v>
                </c:pt>
                <c:pt idx="509">
                  <c:v>71.89</c:v>
                </c:pt>
                <c:pt idx="510">
                  <c:v>71.03</c:v>
                </c:pt>
                <c:pt idx="511">
                  <c:v>70.599999999999994</c:v>
                </c:pt>
                <c:pt idx="512">
                  <c:v>68.150000000000006</c:v>
                </c:pt>
                <c:pt idx="513">
                  <c:v>67.7</c:v>
                </c:pt>
                <c:pt idx="514">
                  <c:v>67.790000000000006</c:v>
                </c:pt>
                <c:pt idx="515">
                  <c:v>64.98</c:v>
                </c:pt>
                <c:pt idx="516">
                  <c:v>65.260000000000005</c:v>
                </c:pt>
                <c:pt idx="517">
                  <c:v>63.18</c:v>
                </c:pt>
                <c:pt idx="518">
                  <c:v>64.510000000000005</c:v>
                </c:pt>
                <c:pt idx="519">
                  <c:v>63.38</c:v>
                </c:pt>
                <c:pt idx="520">
                  <c:v>63.15</c:v>
                </c:pt>
                <c:pt idx="521">
                  <c:v>63.34</c:v>
                </c:pt>
                <c:pt idx="522">
                  <c:v>64.33</c:v>
                </c:pt>
                <c:pt idx="523">
                  <c:v>63.548999999999999</c:v>
                </c:pt>
                <c:pt idx="524">
                  <c:v>63.548999999999999</c:v>
                </c:pt>
                <c:pt idx="525">
                  <c:v>61.22</c:v>
                </c:pt>
                <c:pt idx="526">
                  <c:v>59.77</c:v>
                </c:pt>
                <c:pt idx="527">
                  <c:v>62.17</c:v>
                </c:pt>
                <c:pt idx="528">
                  <c:v>61.66</c:v>
                </c:pt>
                <c:pt idx="529">
                  <c:v>60</c:v>
                </c:pt>
                <c:pt idx="530">
                  <c:v>59.722999999999999</c:v>
                </c:pt>
                <c:pt idx="531">
                  <c:v>58.564999999999998</c:v>
                </c:pt>
                <c:pt idx="532">
                  <c:v>60.76</c:v>
                </c:pt>
                <c:pt idx="533">
                  <c:v>59.24</c:v>
                </c:pt>
                <c:pt idx="534">
                  <c:v>57</c:v>
                </c:pt>
                <c:pt idx="535">
                  <c:v>58.33</c:v>
                </c:pt>
                <c:pt idx="536">
                  <c:v>57.61</c:v>
                </c:pt>
                <c:pt idx="537">
                  <c:v>59.38</c:v>
                </c:pt>
                <c:pt idx="538">
                  <c:v>57.56</c:v>
                </c:pt>
                <c:pt idx="539">
                  <c:v>57.2</c:v>
                </c:pt>
                <c:pt idx="540">
                  <c:v>57.47</c:v>
                </c:pt>
                <c:pt idx="541">
                  <c:v>57.86</c:v>
                </c:pt>
                <c:pt idx="542">
                  <c:v>59.58</c:v>
                </c:pt>
                <c:pt idx="543">
                  <c:v>58.83</c:v>
                </c:pt>
                <c:pt idx="544">
                  <c:v>58.99</c:v>
                </c:pt>
                <c:pt idx="545">
                  <c:v>57.43</c:v>
                </c:pt>
                <c:pt idx="546">
                  <c:v>56.02</c:v>
                </c:pt>
                <c:pt idx="547">
                  <c:v>58.97</c:v>
                </c:pt>
                <c:pt idx="548">
                  <c:v>57.27</c:v>
                </c:pt>
                <c:pt idx="549">
                  <c:v>57.95</c:v>
                </c:pt>
                <c:pt idx="550">
                  <c:v>57.95</c:v>
                </c:pt>
                <c:pt idx="551">
                  <c:v>57.002000000000002</c:v>
                </c:pt>
                <c:pt idx="552">
                  <c:v>55.77</c:v>
                </c:pt>
                <c:pt idx="553">
                  <c:v>55.4</c:v>
                </c:pt>
                <c:pt idx="554">
                  <c:v>55</c:v>
                </c:pt>
                <c:pt idx="555">
                  <c:v>55.65</c:v>
                </c:pt>
                <c:pt idx="556">
                  <c:v>52.96</c:v>
                </c:pt>
                <c:pt idx="557">
                  <c:v>52.25</c:v>
                </c:pt>
                <c:pt idx="558">
                  <c:v>50.67</c:v>
                </c:pt>
                <c:pt idx="559">
                  <c:v>52.37</c:v>
                </c:pt>
                <c:pt idx="560">
                  <c:v>52.9</c:v>
                </c:pt>
                <c:pt idx="561">
                  <c:v>54.1</c:v>
                </c:pt>
                <c:pt idx="562">
                  <c:v>60.5</c:v>
                </c:pt>
                <c:pt idx="563">
                  <c:v>60.72</c:v>
                </c:pt>
                <c:pt idx="564">
                  <c:v>61.42</c:v>
                </c:pt>
                <c:pt idx="565">
                  <c:v>61.927999999999997</c:v>
                </c:pt>
                <c:pt idx="566">
                  <c:v>63.87</c:v>
                </c:pt>
                <c:pt idx="567">
                  <c:v>63.4</c:v>
                </c:pt>
                <c:pt idx="568">
                  <c:v>65.59</c:v>
                </c:pt>
                <c:pt idx="569">
                  <c:v>67.959999999999994</c:v>
                </c:pt>
                <c:pt idx="570">
                  <c:v>67.180000000000007</c:v>
                </c:pt>
                <c:pt idx="571">
                  <c:v>68.16</c:v>
                </c:pt>
                <c:pt idx="572">
                  <c:v>69.59</c:v>
                </c:pt>
                <c:pt idx="573">
                  <c:v>68.3</c:v>
                </c:pt>
                <c:pt idx="574">
                  <c:v>67.209999999999994</c:v>
                </c:pt>
                <c:pt idx="575">
                  <c:v>64.78</c:v>
                </c:pt>
                <c:pt idx="576">
                  <c:v>63.59</c:v>
                </c:pt>
                <c:pt idx="577">
                  <c:v>64.069999999999993</c:v>
                </c:pt>
                <c:pt idx="578">
                  <c:v>63.65</c:v>
                </c:pt>
                <c:pt idx="579">
                  <c:v>63.94</c:v>
                </c:pt>
                <c:pt idx="580">
                  <c:v>66.45</c:v>
                </c:pt>
                <c:pt idx="581">
                  <c:v>67.98</c:v>
                </c:pt>
                <c:pt idx="582">
                  <c:v>67.59</c:v>
                </c:pt>
                <c:pt idx="583">
                  <c:v>67.91</c:v>
                </c:pt>
                <c:pt idx="584">
                  <c:v>66.56</c:v>
                </c:pt>
                <c:pt idx="585">
                  <c:v>67.62</c:v>
                </c:pt>
                <c:pt idx="586">
                  <c:v>67.31</c:v>
                </c:pt>
                <c:pt idx="587">
                  <c:v>67.81</c:v>
                </c:pt>
                <c:pt idx="588">
                  <c:v>68.75</c:v>
                </c:pt>
                <c:pt idx="589">
                  <c:v>66.98</c:v>
                </c:pt>
                <c:pt idx="590">
                  <c:v>66.48</c:v>
                </c:pt>
                <c:pt idx="591">
                  <c:v>66.959999999999994</c:v>
                </c:pt>
                <c:pt idx="592">
                  <c:v>67.849999999999994</c:v>
                </c:pt>
                <c:pt idx="593">
                  <c:v>68.38</c:v>
                </c:pt>
                <c:pt idx="594">
                  <c:v>68.38</c:v>
                </c:pt>
                <c:pt idx="595">
                  <c:v>71.48</c:v>
                </c:pt>
                <c:pt idx="596">
                  <c:v>70.03</c:v>
                </c:pt>
                <c:pt idx="597">
                  <c:v>72.8</c:v>
                </c:pt>
                <c:pt idx="598">
                  <c:v>72.52</c:v>
                </c:pt>
                <c:pt idx="599">
                  <c:v>72.5</c:v>
                </c:pt>
                <c:pt idx="600">
                  <c:v>72.63</c:v>
                </c:pt>
                <c:pt idx="601">
                  <c:v>74.2</c:v>
                </c:pt>
                <c:pt idx="602">
                  <c:v>74.17</c:v>
                </c:pt>
                <c:pt idx="603">
                  <c:v>74.099999999999994</c:v>
                </c:pt>
                <c:pt idx="604">
                  <c:v>73.89</c:v>
                </c:pt>
                <c:pt idx="605">
                  <c:v>73.77</c:v>
                </c:pt>
                <c:pt idx="606">
                  <c:v>75.260000000000005</c:v>
                </c:pt>
                <c:pt idx="607">
                  <c:v>74.650000000000006</c:v>
                </c:pt>
                <c:pt idx="608">
                  <c:v>73</c:v>
                </c:pt>
                <c:pt idx="609">
                  <c:v>75.75</c:v>
                </c:pt>
                <c:pt idx="610">
                  <c:v>77.61</c:v>
                </c:pt>
                <c:pt idx="611">
                  <c:v>76.41</c:v>
                </c:pt>
                <c:pt idx="612">
                  <c:v>77.010000000000005</c:v>
                </c:pt>
                <c:pt idx="613">
                  <c:v>76.98</c:v>
                </c:pt>
                <c:pt idx="614">
                  <c:v>74.86</c:v>
                </c:pt>
                <c:pt idx="615">
                  <c:v>74.08</c:v>
                </c:pt>
                <c:pt idx="616">
                  <c:v>75.38</c:v>
                </c:pt>
                <c:pt idx="617">
                  <c:v>74.83</c:v>
                </c:pt>
                <c:pt idx="618">
                  <c:v>74.22</c:v>
                </c:pt>
                <c:pt idx="619">
                  <c:v>74.63</c:v>
                </c:pt>
                <c:pt idx="620">
                  <c:v>73.81</c:v>
                </c:pt>
                <c:pt idx="621">
                  <c:v>73.23</c:v>
                </c:pt>
                <c:pt idx="622">
                  <c:v>75.260000000000005</c:v>
                </c:pt>
                <c:pt idx="623">
                  <c:v>75.02</c:v>
                </c:pt>
                <c:pt idx="624">
                  <c:v>75.400000000000006</c:v>
                </c:pt>
                <c:pt idx="625">
                  <c:v>74.290000000000006</c:v>
                </c:pt>
                <c:pt idx="626">
                  <c:v>74.53</c:v>
                </c:pt>
                <c:pt idx="627">
                  <c:v>78.989999999999995</c:v>
                </c:pt>
                <c:pt idx="628">
                  <c:v>79.95</c:v>
                </c:pt>
                <c:pt idx="629">
                  <c:v>81.459999999999994</c:v>
                </c:pt>
                <c:pt idx="630">
                  <c:v>81.05</c:v>
                </c:pt>
                <c:pt idx="631">
                  <c:v>81.680000000000007</c:v>
                </c:pt>
                <c:pt idx="632">
                  <c:v>82.19</c:v>
                </c:pt>
                <c:pt idx="633">
                  <c:v>80.41</c:v>
                </c:pt>
                <c:pt idx="634">
                  <c:v>80.42</c:v>
                </c:pt>
                <c:pt idx="635">
                  <c:v>81.08</c:v>
                </c:pt>
                <c:pt idx="636">
                  <c:v>79.16</c:v>
                </c:pt>
                <c:pt idx="637">
                  <c:v>78.98</c:v>
                </c:pt>
                <c:pt idx="638">
                  <c:v>78.290000000000006</c:v>
                </c:pt>
                <c:pt idx="639">
                  <c:v>79.709999999999994</c:v>
                </c:pt>
                <c:pt idx="640">
                  <c:v>80.510000000000005</c:v>
                </c:pt>
                <c:pt idx="641">
                  <c:v>82.45</c:v>
                </c:pt>
                <c:pt idx="642">
                  <c:v>83.34</c:v>
                </c:pt>
                <c:pt idx="643">
                  <c:v>83.12</c:v>
                </c:pt>
                <c:pt idx="644">
                  <c:v>84.35</c:v>
                </c:pt>
                <c:pt idx="645">
                  <c:v>85</c:v>
                </c:pt>
                <c:pt idx="646">
                  <c:v>84.05</c:v>
                </c:pt>
                <c:pt idx="647">
                  <c:v>85.61</c:v>
                </c:pt>
                <c:pt idx="648">
                  <c:v>85.85</c:v>
                </c:pt>
                <c:pt idx="649">
                  <c:v>86.47</c:v>
                </c:pt>
                <c:pt idx="650">
                  <c:v>88.6</c:v>
                </c:pt>
                <c:pt idx="651">
                  <c:v>90.31</c:v>
                </c:pt>
                <c:pt idx="652">
                  <c:v>90.31</c:v>
                </c:pt>
                <c:pt idx="653">
                  <c:v>91.63</c:v>
                </c:pt>
                <c:pt idx="654">
                  <c:v>89.54</c:v>
                </c:pt>
                <c:pt idx="655">
                  <c:v>91.81</c:v>
                </c:pt>
                <c:pt idx="656">
                  <c:v>91.8</c:v>
                </c:pt>
                <c:pt idx="657">
                  <c:v>91.66</c:v>
                </c:pt>
                <c:pt idx="658">
                  <c:v>91.32</c:v>
                </c:pt>
                <c:pt idx="659">
                  <c:v>91.12</c:v>
                </c:pt>
                <c:pt idx="660">
                  <c:v>91.27</c:v>
                </c:pt>
                <c:pt idx="661">
                  <c:v>89.83</c:v>
                </c:pt>
                <c:pt idx="662">
                  <c:v>87.04</c:v>
                </c:pt>
                <c:pt idx="663">
                  <c:v>88.26</c:v>
                </c:pt>
                <c:pt idx="664">
                  <c:v>88.75</c:v>
                </c:pt>
                <c:pt idx="665">
                  <c:v>86.14</c:v>
                </c:pt>
                <c:pt idx="666">
                  <c:v>89.05</c:v>
                </c:pt>
                <c:pt idx="667">
                  <c:v>88.55</c:v>
                </c:pt>
                <c:pt idx="668">
                  <c:v>87.72</c:v>
                </c:pt>
                <c:pt idx="669">
                  <c:v>85.47</c:v>
                </c:pt>
                <c:pt idx="670">
                  <c:v>86.31</c:v>
                </c:pt>
                <c:pt idx="671">
                  <c:v>84.76</c:v>
                </c:pt>
                <c:pt idx="672">
                  <c:v>82.9</c:v>
                </c:pt>
                <c:pt idx="673">
                  <c:v>82.2</c:v>
                </c:pt>
                <c:pt idx="674">
                  <c:v>82.2</c:v>
                </c:pt>
                <c:pt idx="675">
                  <c:v>81.510000000000005</c:v>
                </c:pt>
                <c:pt idx="676">
                  <c:v>81.52</c:v>
                </c:pt>
                <c:pt idx="677">
                  <c:v>80.87</c:v>
                </c:pt>
                <c:pt idx="678">
                  <c:v>84.84</c:v>
                </c:pt>
                <c:pt idx="679">
                  <c:v>84.84</c:v>
                </c:pt>
                <c:pt idx="680">
                  <c:v>84.84</c:v>
                </c:pt>
                <c:pt idx="681">
                  <c:v>83.8</c:v>
                </c:pt>
                <c:pt idx="682">
                  <c:v>85.66</c:v>
                </c:pt>
                <c:pt idx="683">
                  <c:v>85.05</c:v>
                </c:pt>
                <c:pt idx="684">
                  <c:v>85.47</c:v>
                </c:pt>
                <c:pt idx="685">
                  <c:v>92.57</c:v>
                </c:pt>
                <c:pt idx="686">
                  <c:v>97</c:v>
                </c:pt>
                <c:pt idx="687">
                  <c:v>95.8</c:v>
                </c:pt>
                <c:pt idx="688">
                  <c:v>94.62</c:v>
                </c:pt>
                <c:pt idx="689">
                  <c:v>94.62</c:v>
                </c:pt>
                <c:pt idx="690">
                  <c:v>97.1</c:v>
                </c:pt>
                <c:pt idx="691">
                  <c:v>94.95</c:v>
                </c:pt>
                <c:pt idx="692">
                  <c:v>89.07</c:v>
                </c:pt>
                <c:pt idx="693">
                  <c:v>88.5</c:v>
                </c:pt>
                <c:pt idx="694">
                  <c:v>86.79</c:v>
                </c:pt>
                <c:pt idx="695">
                  <c:v>85.7</c:v>
                </c:pt>
                <c:pt idx="696">
                  <c:v>86.7</c:v>
                </c:pt>
                <c:pt idx="697">
                  <c:v>86.25</c:v>
                </c:pt>
                <c:pt idx="698">
                  <c:v>85.38</c:v>
                </c:pt>
                <c:pt idx="699">
                  <c:v>85.94</c:v>
                </c:pt>
                <c:pt idx="700">
                  <c:v>85.55</c:v>
                </c:pt>
                <c:pt idx="701">
                  <c:v>85.73</c:v>
                </c:pt>
                <c:pt idx="702">
                  <c:v>84.74</c:v>
                </c:pt>
                <c:pt idx="703">
                  <c:v>84.75</c:v>
                </c:pt>
                <c:pt idx="704">
                  <c:v>83.94</c:v>
                </c:pt>
                <c:pt idx="705">
                  <c:v>84.15</c:v>
                </c:pt>
                <c:pt idx="706">
                  <c:v>86.15</c:v>
                </c:pt>
                <c:pt idx="707">
                  <c:v>86.18</c:v>
                </c:pt>
                <c:pt idx="708">
                  <c:v>83.27</c:v>
                </c:pt>
                <c:pt idx="709">
                  <c:v>84.88</c:v>
                </c:pt>
                <c:pt idx="710">
                  <c:v>84.7</c:v>
                </c:pt>
                <c:pt idx="711">
                  <c:v>85.3</c:v>
                </c:pt>
                <c:pt idx="712">
                  <c:v>85.21</c:v>
                </c:pt>
                <c:pt idx="713">
                  <c:v>84.83</c:v>
                </c:pt>
                <c:pt idx="714">
                  <c:v>84.83</c:v>
                </c:pt>
                <c:pt idx="715">
                  <c:v>85.9</c:v>
                </c:pt>
                <c:pt idx="716">
                  <c:v>89.2</c:v>
                </c:pt>
                <c:pt idx="717">
                  <c:v>89.51</c:v>
                </c:pt>
                <c:pt idx="718">
                  <c:v>89.07</c:v>
                </c:pt>
                <c:pt idx="719">
                  <c:v>88.65</c:v>
                </c:pt>
                <c:pt idx="720">
                  <c:v>83.93</c:v>
                </c:pt>
                <c:pt idx="721">
                  <c:v>84.61</c:v>
                </c:pt>
                <c:pt idx="722">
                  <c:v>87.06</c:v>
                </c:pt>
                <c:pt idx="723">
                  <c:v>85.41</c:v>
                </c:pt>
                <c:pt idx="724">
                  <c:v>86.32</c:v>
                </c:pt>
                <c:pt idx="725">
                  <c:v>88.19</c:v>
                </c:pt>
                <c:pt idx="726">
                  <c:v>87.72</c:v>
                </c:pt>
                <c:pt idx="727">
                  <c:v>88</c:v>
                </c:pt>
                <c:pt idx="728">
                  <c:v>87.97</c:v>
                </c:pt>
                <c:pt idx="729">
                  <c:v>89.87</c:v>
                </c:pt>
                <c:pt idx="730">
                  <c:v>88.4</c:v>
                </c:pt>
                <c:pt idx="731">
                  <c:v>90</c:v>
                </c:pt>
                <c:pt idx="732">
                  <c:v>89.57</c:v>
                </c:pt>
                <c:pt idx="733">
                  <c:v>89.59</c:v>
                </c:pt>
                <c:pt idx="734">
                  <c:v>91.13</c:v>
                </c:pt>
                <c:pt idx="735">
                  <c:v>91.48</c:v>
                </c:pt>
                <c:pt idx="736">
                  <c:v>93.87</c:v>
                </c:pt>
                <c:pt idx="737">
                  <c:v>93.96</c:v>
                </c:pt>
                <c:pt idx="738">
                  <c:v>93.52</c:v>
                </c:pt>
                <c:pt idx="739">
                  <c:v>95.85</c:v>
                </c:pt>
                <c:pt idx="740">
                  <c:v>95.46</c:v>
                </c:pt>
                <c:pt idx="741">
                  <c:v>93.24</c:v>
                </c:pt>
                <c:pt idx="742">
                  <c:v>93.75</c:v>
                </c:pt>
                <c:pt idx="743">
                  <c:v>92.91</c:v>
                </c:pt>
                <c:pt idx="744">
                  <c:v>93.65</c:v>
                </c:pt>
                <c:pt idx="745">
                  <c:v>94.5</c:v>
                </c:pt>
                <c:pt idx="746">
                  <c:v>94.27</c:v>
                </c:pt>
                <c:pt idx="747">
                  <c:v>94.68</c:v>
                </c:pt>
                <c:pt idx="748">
                  <c:v>94.68</c:v>
                </c:pt>
                <c:pt idx="749">
                  <c:v>93.65</c:v>
                </c:pt>
                <c:pt idx="750">
                  <c:v>94.25</c:v>
                </c:pt>
                <c:pt idx="751">
                  <c:v>92.59</c:v>
                </c:pt>
                <c:pt idx="752">
                  <c:v>92.19</c:v>
                </c:pt>
                <c:pt idx="753">
                  <c:v>90.24</c:v>
                </c:pt>
                <c:pt idx="754">
                  <c:v>91.43</c:v>
                </c:pt>
                <c:pt idx="755">
                  <c:v>90.35</c:v>
                </c:pt>
                <c:pt idx="756">
                  <c:v>90.4</c:v>
                </c:pt>
                <c:pt idx="757">
                  <c:v>90.27</c:v>
                </c:pt>
                <c:pt idx="758">
                  <c:v>90.97</c:v>
                </c:pt>
                <c:pt idx="759">
                  <c:v>93.51</c:v>
                </c:pt>
                <c:pt idx="760">
                  <c:v>93.24</c:v>
                </c:pt>
                <c:pt idx="761">
                  <c:v>95.347999999999999</c:v>
                </c:pt>
                <c:pt idx="762">
                  <c:v>98.84</c:v>
                </c:pt>
                <c:pt idx="763">
                  <c:v>99.92</c:v>
                </c:pt>
                <c:pt idx="764">
                  <c:v>99.8</c:v>
                </c:pt>
                <c:pt idx="765">
                  <c:v>99.47</c:v>
                </c:pt>
                <c:pt idx="766">
                  <c:v>100.39</c:v>
                </c:pt>
                <c:pt idx="767">
                  <c:v>100.4</c:v>
                </c:pt>
                <c:pt idx="768">
                  <c:v>100.81</c:v>
                </c:pt>
                <c:pt idx="769">
                  <c:v>103.92</c:v>
                </c:pt>
                <c:pt idx="770">
                  <c:v>105.06</c:v>
                </c:pt>
                <c:pt idx="771">
                  <c:v>106.88</c:v>
                </c:pt>
                <c:pt idx="772">
                  <c:v>107.34</c:v>
                </c:pt>
                <c:pt idx="773">
                  <c:v>108.74</c:v>
                </c:pt>
                <c:pt idx="774">
                  <c:v>109.36</c:v>
                </c:pt>
                <c:pt idx="775">
                  <c:v>107.52</c:v>
                </c:pt>
                <c:pt idx="776">
                  <c:v>107.34</c:v>
                </c:pt>
                <c:pt idx="777">
                  <c:v>109.44</c:v>
                </c:pt>
                <c:pt idx="778">
                  <c:v>110.02</c:v>
                </c:pt>
                <c:pt idx="779">
                  <c:v>111.98</c:v>
                </c:pt>
                <c:pt idx="780">
                  <c:v>113.54</c:v>
                </c:pt>
                <c:pt idx="781">
                  <c:v>112.89</c:v>
                </c:pt>
                <c:pt idx="782">
                  <c:v>110.69</c:v>
                </c:pt>
                <c:pt idx="783">
                  <c:v>113.62</c:v>
                </c:pt>
                <c:pt idx="784">
                  <c:v>113.62</c:v>
                </c:pt>
                <c:pt idx="785">
                  <c:v>114.35</c:v>
                </c:pt>
                <c:pt idx="786">
                  <c:v>118.77</c:v>
                </c:pt>
                <c:pt idx="787">
                  <c:v>121.191</c:v>
                </c:pt>
                <c:pt idx="788">
                  <c:v>118.4</c:v>
                </c:pt>
                <c:pt idx="789">
                  <c:v>121.33</c:v>
                </c:pt>
                <c:pt idx="790">
                  <c:v>122.67</c:v>
                </c:pt>
                <c:pt idx="791">
                  <c:v>123.64</c:v>
                </c:pt>
                <c:pt idx="792">
                  <c:v>124.069</c:v>
                </c:pt>
                <c:pt idx="793">
                  <c:v>124.49</c:v>
                </c:pt>
                <c:pt idx="794">
                  <c:v>120.19</c:v>
                </c:pt>
                <c:pt idx="795">
                  <c:v>120.38</c:v>
                </c:pt>
                <c:pt idx="796">
                  <c:v>117.5</c:v>
                </c:pt>
                <c:pt idx="797">
                  <c:v>118.75</c:v>
                </c:pt>
                <c:pt idx="798">
                  <c:v>120.5</c:v>
                </c:pt>
                <c:pt idx="799">
                  <c:v>125.09</c:v>
                </c:pt>
                <c:pt idx="800">
                  <c:v>123.66</c:v>
                </c:pt>
                <c:pt idx="801">
                  <c:v>121.55</c:v>
                </c:pt>
                <c:pt idx="802">
                  <c:v>123.9</c:v>
                </c:pt>
                <c:pt idx="803">
                  <c:v>123</c:v>
                </c:pt>
                <c:pt idx="804">
                  <c:v>122.34</c:v>
                </c:pt>
                <c:pt idx="805">
                  <c:v>119.65</c:v>
                </c:pt>
                <c:pt idx="806">
                  <c:v>121.89</c:v>
                </c:pt>
                <c:pt idx="807">
                  <c:v>120.56</c:v>
                </c:pt>
                <c:pt idx="808">
                  <c:v>122.04</c:v>
                </c:pt>
                <c:pt idx="809">
                  <c:v>121.26</c:v>
                </c:pt>
                <c:pt idx="810">
                  <c:v>127.17</c:v>
                </c:pt>
                <c:pt idx="811">
                  <c:v>127.17</c:v>
                </c:pt>
                <c:pt idx="812">
                  <c:v>132.75</c:v>
                </c:pt>
                <c:pt idx="813">
                  <c:v>132.30000000000001</c:v>
                </c:pt>
                <c:pt idx="814">
                  <c:v>130.33000000000001</c:v>
                </c:pt>
                <c:pt idx="815">
                  <c:v>132.35</c:v>
                </c:pt>
                <c:pt idx="816">
                  <c:v>132.38999999999999</c:v>
                </c:pt>
                <c:pt idx="817">
                  <c:v>134.07</c:v>
                </c:pt>
                <c:pt idx="818">
                  <c:v>137.72999999999999</c:v>
                </c:pt>
                <c:pt idx="819">
                  <c:v>138.1</c:v>
                </c:pt>
                <c:pt idx="820">
                  <c:v>138.91</c:v>
                </c:pt>
                <c:pt idx="821">
                  <c:v>138.12</c:v>
                </c:pt>
                <c:pt idx="822">
                  <c:v>140</c:v>
                </c:pt>
                <c:pt idx="823">
                  <c:v>143.75</c:v>
                </c:pt>
                <c:pt idx="824">
                  <c:v>143.69999999999999</c:v>
                </c:pt>
                <c:pt idx="825">
                  <c:v>134.88999999999999</c:v>
                </c:pt>
                <c:pt idx="826">
                  <c:v>137.26</c:v>
                </c:pt>
                <c:pt idx="827">
                  <c:v>146</c:v>
                </c:pt>
                <c:pt idx="828">
                  <c:v>143.85</c:v>
                </c:pt>
                <c:pt idx="829">
                  <c:v>141.43</c:v>
                </c:pt>
                <c:pt idx="830">
                  <c:v>131.76</c:v>
                </c:pt>
                <c:pt idx="831">
                  <c:v>135</c:v>
                </c:pt>
                <c:pt idx="832">
                  <c:v>136.49</c:v>
                </c:pt>
                <c:pt idx="833">
                  <c:v>131.85</c:v>
                </c:pt>
                <c:pt idx="834">
                  <c:v>135.25</c:v>
                </c:pt>
                <c:pt idx="835">
                  <c:v>135.03</c:v>
                </c:pt>
                <c:pt idx="836">
                  <c:v>134.01</c:v>
                </c:pt>
                <c:pt idx="837">
                  <c:v>126.39</c:v>
                </c:pt>
                <c:pt idx="838">
                  <c:v>125</c:v>
                </c:pt>
                <c:pt idx="839">
                  <c:v>127.79</c:v>
                </c:pt>
                <c:pt idx="840">
                  <c:v>124.03</c:v>
                </c:pt>
                <c:pt idx="841">
                  <c:v>119.9</c:v>
                </c:pt>
                <c:pt idx="842">
                  <c:v>117.05</c:v>
                </c:pt>
                <c:pt idx="843">
                  <c:v>122.06</c:v>
                </c:pt>
                <c:pt idx="844">
                  <c:v>122.22</c:v>
                </c:pt>
                <c:pt idx="845">
                  <c:v>127.57</c:v>
                </c:pt>
                <c:pt idx="846">
                  <c:v>132.51</c:v>
                </c:pt>
                <c:pt idx="847">
                  <c:v>131.07</c:v>
                </c:pt>
                <c:pt idx="848">
                  <c:v>135.30000000000001</c:v>
                </c:pt>
                <c:pt idx="849">
                  <c:v>132.25</c:v>
                </c:pt>
                <c:pt idx="850">
                  <c:v>126.82</c:v>
                </c:pt>
                <c:pt idx="851">
                  <c:v>134.08000000000001</c:v>
                </c:pt>
                <c:pt idx="852">
                  <c:v>136.25</c:v>
                </c:pt>
                <c:pt idx="853">
                  <c:v>138.47999999999999</c:v>
                </c:pt>
                <c:pt idx="854">
                  <c:v>138.47999999999999</c:v>
                </c:pt>
                <c:pt idx="855">
                  <c:v>144.16</c:v>
                </c:pt>
                <c:pt idx="856">
                  <c:v>136.76</c:v>
                </c:pt>
                <c:pt idx="857">
                  <c:v>135.01</c:v>
                </c:pt>
                <c:pt idx="858">
                  <c:v>131.77000000000001</c:v>
                </c:pt>
                <c:pt idx="859">
                  <c:v>136.71</c:v>
                </c:pt>
                <c:pt idx="860">
                  <c:v>135.49</c:v>
                </c:pt>
                <c:pt idx="861">
                  <c:v>136.85</c:v>
                </c:pt>
                <c:pt idx="862">
                  <c:v>137.19999999999999</c:v>
                </c:pt>
                <c:pt idx="863">
                  <c:v>138.81</c:v>
                </c:pt>
                <c:pt idx="864">
                  <c:v>138.41</c:v>
                </c:pt>
                <c:pt idx="865">
                  <c:v>140.91999999999999</c:v>
                </c:pt>
                <c:pt idx="866">
                  <c:v>140.77000000000001</c:v>
                </c:pt>
                <c:pt idx="867">
                  <c:v>140.31</c:v>
                </c:pt>
                <c:pt idx="868">
                  <c:v>144.15</c:v>
                </c:pt>
                <c:pt idx="869">
                  <c:v>148.28</c:v>
                </c:pt>
                <c:pt idx="870">
                  <c:v>153.18</c:v>
                </c:pt>
                <c:pt idx="871">
                  <c:v>152.77000000000001</c:v>
                </c:pt>
                <c:pt idx="872">
                  <c:v>154.5</c:v>
                </c:pt>
                <c:pt idx="873">
                  <c:v>153.47</c:v>
                </c:pt>
                <c:pt idx="874">
                  <c:v>156.339</c:v>
                </c:pt>
                <c:pt idx="875">
                  <c:v>158.44999999999999</c:v>
                </c:pt>
                <c:pt idx="876">
                  <c:v>157.91999999999999</c:v>
                </c:pt>
                <c:pt idx="877">
                  <c:v>156.24</c:v>
                </c:pt>
                <c:pt idx="878">
                  <c:v>161.44999999999999</c:v>
                </c:pt>
                <c:pt idx="879">
                  <c:v>167.91</c:v>
                </c:pt>
                <c:pt idx="880">
                  <c:v>167.86</c:v>
                </c:pt>
                <c:pt idx="881">
                  <c:v>166.79</c:v>
                </c:pt>
                <c:pt idx="882">
                  <c:v>162.22999999999999</c:v>
                </c:pt>
                <c:pt idx="883">
                  <c:v>167.25399999999999</c:v>
                </c:pt>
                <c:pt idx="884">
                  <c:v>166.98</c:v>
                </c:pt>
                <c:pt idx="885">
                  <c:v>169.58</c:v>
                </c:pt>
                <c:pt idx="886">
                  <c:v>172.75</c:v>
                </c:pt>
                <c:pt idx="887">
                  <c:v>173.5</c:v>
                </c:pt>
                <c:pt idx="888">
                  <c:v>170.42</c:v>
                </c:pt>
                <c:pt idx="889">
                  <c:v>174.36</c:v>
                </c:pt>
                <c:pt idx="890">
                  <c:v>186.16</c:v>
                </c:pt>
                <c:pt idx="891">
                  <c:v>185.93</c:v>
                </c:pt>
                <c:pt idx="892">
                  <c:v>182.78</c:v>
                </c:pt>
                <c:pt idx="893">
                  <c:v>184.7</c:v>
                </c:pt>
                <c:pt idx="894">
                  <c:v>185.09</c:v>
                </c:pt>
                <c:pt idx="895">
                  <c:v>187</c:v>
                </c:pt>
                <c:pt idx="896">
                  <c:v>189.95</c:v>
                </c:pt>
                <c:pt idx="897">
                  <c:v>187.44</c:v>
                </c:pt>
                <c:pt idx="898">
                  <c:v>187.87</c:v>
                </c:pt>
                <c:pt idx="899">
                  <c:v>186.18</c:v>
                </c:pt>
                <c:pt idx="900">
                  <c:v>191.79</c:v>
                </c:pt>
                <c:pt idx="901">
                  <c:v>186.3</c:v>
                </c:pt>
                <c:pt idx="902">
                  <c:v>175.46600000000001</c:v>
                </c:pt>
                <c:pt idx="903">
                  <c:v>165.37</c:v>
                </c:pt>
                <c:pt idx="904">
                  <c:v>153.76</c:v>
                </c:pt>
                <c:pt idx="905">
                  <c:v>169.96</c:v>
                </c:pt>
                <c:pt idx="906">
                  <c:v>166.11</c:v>
                </c:pt>
                <c:pt idx="907">
                  <c:v>164.3</c:v>
                </c:pt>
                <c:pt idx="908">
                  <c:v>166.39</c:v>
                </c:pt>
                <c:pt idx="909">
                  <c:v>163.95</c:v>
                </c:pt>
                <c:pt idx="910">
                  <c:v>168.85</c:v>
                </c:pt>
                <c:pt idx="911">
                  <c:v>168.46</c:v>
                </c:pt>
                <c:pt idx="912">
                  <c:v>168.46</c:v>
                </c:pt>
                <c:pt idx="913">
                  <c:v>171.54</c:v>
                </c:pt>
                <c:pt idx="914">
                  <c:v>172.542</c:v>
                </c:pt>
                <c:pt idx="915">
                  <c:v>174.81</c:v>
                </c:pt>
                <c:pt idx="916">
                  <c:v>180.22</c:v>
                </c:pt>
                <c:pt idx="917">
                  <c:v>184.29</c:v>
                </c:pt>
                <c:pt idx="918">
                  <c:v>182.22</c:v>
                </c:pt>
                <c:pt idx="919">
                  <c:v>178.86</c:v>
                </c:pt>
                <c:pt idx="920">
                  <c:v>179.81</c:v>
                </c:pt>
                <c:pt idx="921">
                  <c:v>185.5</c:v>
                </c:pt>
                <c:pt idx="922">
                  <c:v>189.953</c:v>
                </c:pt>
                <c:pt idx="923">
                  <c:v>194.3</c:v>
                </c:pt>
                <c:pt idx="924">
                  <c:v>194.21</c:v>
                </c:pt>
                <c:pt idx="925">
                  <c:v>188.54</c:v>
                </c:pt>
                <c:pt idx="926">
                  <c:v>190.86</c:v>
                </c:pt>
                <c:pt idx="927">
                  <c:v>191.83</c:v>
                </c:pt>
                <c:pt idx="928">
                  <c:v>190.39</c:v>
                </c:pt>
                <c:pt idx="929">
                  <c:v>184.4</c:v>
                </c:pt>
                <c:pt idx="930">
                  <c:v>182.98</c:v>
                </c:pt>
                <c:pt idx="931">
                  <c:v>183.12</c:v>
                </c:pt>
                <c:pt idx="932">
                  <c:v>187.21</c:v>
                </c:pt>
                <c:pt idx="933">
                  <c:v>193.91</c:v>
                </c:pt>
                <c:pt idx="934">
                  <c:v>198.8</c:v>
                </c:pt>
                <c:pt idx="935">
                  <c:v>198.8</c:v>
                </c:pt>
                <c:pt idx="936">
                  <c:v>198.95</c:v>
                </c:pt>
                <c:pt idx="937">
                  <c:v>198.57</c:v>
                </c:pt>
                <c:pt idx="938">
                  <c:v>199.83</c:v>
                </c:pt>
                <c:pt idx="939">
                  <c:v>198.08</c:v>
                </c:pt>
                <c:pt idx="940">
                  <c:v>198.08</c:v>
                </c:pt>
                <c:pt idx="941">
                  <c:v>194.84</c:v>
                </c:pt>
                <c:pt idx="942">
                  <c:v>194.93</c:v>
                </c:pt>
                <c:pt idx="943">
                  <c:v>180.05</c:v>
                </c:pt>
                <c:pt idx="944">
                  <c:v>177.64</c:v>
                </c:pt>
                <c:pt idx="945">
                  <c:v>171.25</c:v>
                </c:pt>
                <c:pt idx="946">
                  <c:v>179.4</c:v>
                </c:pt>
                <c:pt idx="947">
                  <c:v>178.02</c:v>
                </c:pt>
                <c:pt idx="948">
                  <c:v>172.69</c:v>
                </c:pt>
                <c:pt idx="949">
                  <c:v>178.78</c:v>
                </c:pt>
                <c:pt idx="950">
                  <c:v>169.04</c:v>
                </c:pt>
                <c:pt idx="951">
                  <c:v>159.63999999999999</c:v>
                </c:pt>
                <c:pt idx="952">
                  <c:v>160.88999999999999</c:v>
                </c:pt>
                <c:pt idx="953">
                  <c:v>161.36000000000001</c:v>
                </c:pt>
                <c:pt idx="954">
                  <c:v>161.36000000000001</c:v>
                </c:pt>
                <c:pt idx="955">
                  <c:v>155.63999999999999</c:v>
                </c:pt>
                <c:pt idx="956">
                  <c:v>139.072</c:v>
                </c:pt>
                <c:pt idx="957">
                  <c:v>135.6</c:v>
                </c:pt>
                <c:pt idx="958">
                  <c:v>130.01</c:v>
                </c:pt>
                <c:pt idx="959">
                  <c:v>130.01</c:v>
                </c:pt>
                <c:pt idx="960">
                  <c:v>131.54</c:v>
                </c:pt>
                <c:pt idx="961">
                  <c:v>132.18</c:v>
                </c:pt>
                <c:pt idx="962">
                  <c:v>135.36000000000001</c:v>
                </c:pt>
                <c:pt idx="963">
                  <c:v>133.75</c:v>
                </c:pt>
                <c:pt idx="964">
                  <c:v>131.65</c:v>
                </c:pt>
                <c:pt idx="965">
                  <c:v>129.36000000000001</c:v>
                </c:pt>
                <c:pt idx="966">
                  <c:v>122</c:v>
                </c:pt>
                <c:pt idx="967">
                  <c:v>121.24</c:v>
                </c:pt>
                <c:pt idx="968">
                  <c:v>125.48</c:v>
                </c:pt>
                <c:pt idx="969">
                  <c:v>129.44999999999999</c:v>
                </c:pt>
                <c:pt idx="970">
                  <c:v>124.86</c:v>
                </c:pt>
                <c:pt idx="971">
                  <c:v>129.4</c:v>
                </c:pt>
                <c:pt idx="972">
                  <c:v>127.46</c:v>
                </c:pt>
                <c:pt idx="973">
                  <c:v>124.63</c:v>
                </c:pt>
                <c:pt idx="974">
                  <c:v>124.63</c:v>
                </c:pt>
                <c:pt idx="975">
                  <c:v>122.18</c:v>
                </c:pt>
                <c:pt idx="976">
                  <c:v>123.82</c:v>
                </c:pt>
                <c:pt idx="977">
                  <c:v>121.54</c:v>
                </c:pt>
                <c:pt idx="978">
                  <c:v>119.46</c:v>
                </c:pt>
                <c:pt idx="979">
                  <c:v>119.74</c:v>
                </c:pt>
                <c:pt idx="980">
                  <c:v>119.15</c:v>
                </c:pt>
                <c:pt idx="981">
                  <c:v>122.96</c:v>
                </c:pt>
                <c:pt idx="982">
                  <c:v>129.91</c:v>
                </c:pt>
                <c:pt idx="983">
                  <c:v>125.02</c:v>
                </c:pt>
                <c:pt idx="984">
                  <c:v>121.73</c:v>
                </c:pt>
                <c:pt idx="985">
                  <c:v>124.62</c:v>
                </c:pt>
                <c:pt idx="986">
                  <c:v>124.49</c:v>
                </c:pt>
                <c:pt idx="987">
                  <c:v>120.93</c:v>
                </c:pt>
                <c:pt idx="988">
                  <c:v>122.25</c:v>
                </c:pt>
                <c:pt idx="989">
                  <c:v>119.69</c:v>
                </c:pt>
                <c:pt idx="990">
                  <c:v>127.35</c:v>
                </c:pt>
                <c:pt idx="991">
                  <c:v>126.03</c:v>
                </c:pt>
                <c:pt idx="992">
                  <c:v>127.94</c:v>
                </c:pt>
                <c:pt idx="993">
                  <c:v>126.61</c:v>
                </c:pt>
                <c:pt idx="994">
                  <c:v>126.73</c:v>
                </c:pt>
                <c:pt idx="995">
                  <c:v>132.82</c:v>
                </c:pt>
                <c:pt idx="996">
                  <c:v>129.66999999999999</c:v>
                </c:pt>
                <c:pt idx="997">
                  <c:v>133.27000000000001</c:v>
                </c:pt>
                <c:pt idx="998">
                  <c:v>133.27000000000001</c:v>
                </c:pt>
                <c:pt idx="999">
                  <c:v>139.53</c:v>
                </c:pt>
                <c:pt idx="1000">
                  <c:v>140.97999999999999</c:v>
                </c:pt>
                <c:pt idx="1001">
                  <c:v>145.06</c:v>
                </c:pt>
                <c:pt idx="1002">
                  <c:v>140.25</c:v>
                </c:pt>
                <c:pt idx="1003">
                  <c:v>143.01</c:v>
                </c:pt>
                <c:pt idx="1004">
                  <c:v>143.5</c:v>
                </c:pt>
                <c:pt idx="1005">
                  <c:v>149.53</c:v>
                </c:pt>
                <c:pt idx="1006">
                  <c:v>147.49</c:v>
                </c:pt>
                <c:pt idx="1007">
                  <c:v>151.61000000000001</c:v>
                </c:pt>
                <c:pt idx="1008">
                  <c:v>153.08000000000001</c:v>
                </c:pt>
                <c:pt idx="1009">
                  <c:v>155.88999999999999</c:v>
                </c:pt>
                <c:pt idx="1010">
                  <c:v>152.84</c:v>
                </c:pt>
                <c:pt idx="1011">
                  <c:v>151.44</c:v>
                </c:pt>
                <c:pt idx="1012">
                  <c:v>154.55000000000001</c:v>
                </c:pt>
                <c:pt idx="1013">
                  <c:v>147.13999999999999</c:v>
                </c:pt>
                <c:pt idx="1014">
                  <c:v>147.78</c:v>
                </c:pt>
                <c:pt idx="1015">
                  <c:v>148.38</c:v>
                </c:pt>
                <c:pt idx="1016">
                  <c:v>153.69999999999999</c:v>
                </c:pt>
                <c:pt idx="1017">
                  <c:v>154.49</c:v>
                </c:pt>
                <c:pt idx="1018">
                  <c:v>161.04</c:v>
                </c:pt>
                <c:pt idx="1019">
                  <c:v>168.16</c:v>
                </c:pt>
                <c:pt idx="1020">
                  <c:v>160.19999999999999</c:v>
                </c:pt>
                <c:pt idx="1021">
                  <c:v>162.88999999999999</c:v>
                </c:pt>
                <c:pt idx="1022">
                  <c:v>168.94</c:v>
                </c:pt>
                <c:pt idx="1023">
                  <c:v>169.73</c:v>
                </c:pt>
                <c:pt idx="1024">
                  <c:v>172.24</c:v>
                </c:pt>
                <c:pt idx="1025">
                  <c:v>175.05</c:v>
                </c:pt>
                <c:pt idx="1026">
                  <c:v>173.95</c:v>
                </c:pt>
                <c:pt idx="1027">
                  <c:v>180</c:v>
                </c:pt>
                <c:pt idx="1028">
                  <c:v>180.94</c:v>
                </c:pt>
                <c:pt idx="1029">
                  <c:v>184.73</c:v>
                </c:pt>
                <c:pt idx="1030">
                  <c:v>186.66</c:v>
                </c:pt>
                <c:pt idx="1031">
                  <c:v>182.59</c:v>
                </c:pt>
                <c:pt idx="1032">
                  <c:v>185.06</c:v>
                </c:pt>
                <c:pt idx="1033">
                  <c:v>183.45</c:v>
                </c:pt>
                <c:pt idx="1034">
                  <c:v>188.16</c:v>
                </c:pt>
                <c:pt idx="1035">
                  <c:v>189.96</c:v>
                </c:pt>
                <c:pt idx="1036">
                  <c:v>186.26</c:v>
                </c:pt>
                <c:pt idx="1037">
                  <c:v>189.73</c:v>
                </c:pt>
                <c:pt idx="1038">
                  <c:v>187.62</c:v>
                </c:pt>
                <c:pt idx="1039">
                  <c:v>183.6</c:v>
                </c:pt>
                <c:pt idx="1040">
                  <c:v>185.9</c:v>
                </c:pt>
                <c:pt idx="1041">
                  <c:v>178.19</c:v>
                </c:pt>
                <c:pt idx="1042">
                  <c:v>177.05</c:v>
                </c:pt>
                <c:pt idx="1043">
                  <c:v>181.17</c:v>
                </c:pt>
                <c:pt idx="1044">
                  <c:v>181.17</c:v>
                </c:pt>
                <c:pt idx="1045">
                  <c:v>186.43</c:v>
                </c:pt>
                <c:pt idx="1046">
                  <c:v>187.01</c:v>
                </c:pt>
                <c:pt idx="1047">
                  <c:v>186.69</c:v>
                </c:pt>
                <c:pt idx="1048">
                  <c:v>188.75</c:v>
                </c:pt>
                <c:pt idx="1049">
                  <c:v>186.1</c:v>
                </c:pt>
                <c:pt idx="1050">
                  <c:v>185.37</c:v>
                </c:pt>
                <c:pt idx="1051">
                  <c:v>185.19</c:v>
                </c:pt>
                <c:pt idx="1052">
                  <c:v>189.43</c:v>
                </c:pt>
                <c:pt idx="1053">
                  <c:v>185.64</c:v>
                </c:pt>
                <c:pt idx="1054">
                  <c:v>181.61</c:v>
                </c:pt>
                <c:pt idx="1055">
                  <c:v>185.64</c:v>
                </c:pt>
                <c:pt idx="1056">
                  <c:v>180.81</c:v>
                </c:pt>
                <c:pt idx="1057">
                  <c:v>173.26</c:v>
                </c:pt>
                <c:pt idx="1058">
                  <c:v>172.37</c:v>
                </c:pt>
                <c:pt idx="1059">
                  <c:v>176.84</c:v>
                </c:pt>
                <c:pt idx="1060">
                  <c:v>181.43</c:v>
                </c:pt>
                <c:pt idx="1061">
                  <c:v>178.75</c:v>
                </c:pt>
                <c:pt idx="1062">
                  <c:v>180.9</c:v>
                </c:pt>
                <c:pt idx="1063">
                  <c:v>175.27</c:v>
                </c:pt>
                <c:pt idx="1064">
                  <c:v>173.16</c:v>
                </c:pt>
                <c:pt idx="1065">
                  <c:v>173.25</c:v>
                </c:pt>
                <c:pt idx="1066">
                  <c:v>177.39</c:v>
                </c:pt>
                <c:pt idx="1067">
                  <c:v>168.26</c:v>
                </c:pt>
                <c:pt idx="1068">
                  <c:v>170.09</c:v>
                </c:pt>
                <c:pt idx="1069">
                  <c:v>167.44</c:v>
                </c:pt>
                <c:pt idx="1070">
                  <c:v>174.68</c:v>
                </c:pt>
                <c:pt idx="1071">
                  <c:v>168.18</c:v>
                </c:pt>
                <c:pt idx="1072">
                  <c:v>170.12</c:v>
                </c:pt>
                <c:pt idx="1073">
                  <c:v>170.12</c:v>
                </c:pt>
                <c:pt idx="1074">
                  <c:v>175.16</c:v>
                </c:pt>
                <c:pt idx="1075">
                  <c:v>179.55</c:v>
                </c:pt>
                <c:pt idx="1076">
                  <c:v>174.25</c:v>
                </c:pt>
                <c:pt idx="1077">
                  <c:v>176.63</c:v>
                </c:pt>
                <c:pt idx="1078">
                  <c:v>172.58</c:v>
                </c:pt>
                <c:pt idx="1079">
                  <c:v>173.88</c:v>
                </c:pt>
                <c:pt idx="1080">
                  <c:v>169.64</c:v>
                </c:pt>
                <c:pt idx="1081">
                  <c:v>172.81</c:v>
                </c:pt>
                <c:pt idx="1082">
                  <c:v>171.81</c:v>
                </c:pt>
                <c:pt idx="1083">
                  <c:v>165.15</c:v>
                </c:pt>
                <c:pt idx="1084">
                  <c:v>166.29</c:v>
                </c:pt>
                <c:pt idx="1085">
                  <c:v>162.02000000000001</c:v>
                </c:pt>
                <c:pt idx="1086">
                  <c:v>166.26</c:v>
                </c:pt>
                <c:pt idx="1087">
                  <c:v>159.03</c:v>
                </c:pt>
                <c:pt idx="1088">
                  <c:v>162.12</c:v>
                </c:pt>
                <c:pt idx="1089">
                  <c:v>154.4</c:v>
                </c:pt>
                <c:pt idx="1090">
                  <c:v>157.08000000000001</c:v>
                </c:pt>
                <c:pt idx="1091">
                  <c:v>159.88</c:v>
                </c:pt>
                <c:pt idx="1092">
                  <c:v>158.94999999999999</c:v>
                </c:pt>
                <c:pt idx="1093">
                  <c:v>156.66</c:v>
                </c:pt>
                <c:pt idx="1094">
                  <c:v>153.22999999999999</c:v>
                </c:pt>
                <c:pt idx="1095">
                  <c:v>160.63999999999999</c:v>
                </c:pt>
                <c:pt idx="1096">
                  <c:v>164.19</c:v>
                </c:pt>
                <c:pt idx="1097">
                  <c:v>163.57</c:v>
                </c:pt>
                <c:pt idx="1098">
                  <c:v>169.55</c:v>
                </c:pt>
                <c:pt idx="1099">
                  <c:v>173.56</c:v>
                </c:pt>
                <c:pt idx="1100">
                  <c:v>176.73</c:v>
                </c:pt>
                <c:pt idx="1101">
                  <c:v>179.3</c:v>
                </c:pt>
                <c:pt idx="1102">
                  <c:v>179.32</c:v>
                </c:pt>
                <c:pt idx="1103">
                  <c:v>175.74</c:v>
                </c:pt>
                <c:pt idx="1104">
                  <c:v>175.39</c:v>
                </c:pt>
                <c:pt idx="1105">
                  <c:v>173.53</c:v>
                </c:pt>
                <c:pt idx="1106">
                  <c:v>175.84</c:v>
                </c:pt>
                <c:pt idx="1107">
                  <c:v>174.29</c:v>
                </c:pt>
                <c:pt idx="1108">
                  <c:v>176.79</c:v>
                </c:pt>
                <c:pt idx="1109">
                  <c:v>172.55</c:v>
                </c:pt>
                <c:pt idx="1110">
                  <c:v>173.64</c:v>
                </c:pt>
                <c:pt idx="1111">
                  <c:v>174.67</c:v>
                </c:pt>
                <c:pt idx="1112">
                  <c:v>173.74</c:v>
                </c:pt>
                <c:pt idx="1113">
                  <c:v>169.53</c:v>
                </c:pt>
                <c:pt idx="1114">
                  <c:v>169.53</c:v>
                </c:pt>
                <c:pt idx="1115">
                  <c:v>166.19</c:v>
                </c:pt>
                <c:pt idx="1116">
                  <c:v>166.96</c:v>
                </c:pt>
                <c:pt idx="1117">
                  <c:v>161.22</c:v>
                </c:pt>
                <c:pt idx="1118">
                  <c:v>160.18</c:v>
                </c:pt>
                <c:pt idx="1119">
                  <c:v>157.91999999999999</c:v>
                </c:pt>
                <c:pt idx="1120">
                  <c:v>151.68</c:v>
                </c:pt>
                <c:pt idx="1121">
                  <c:v>151.61000000000001</c:v>
                </c:pt>
                <c:pt idx="1122">
                  <c:v>152.65</c:v>
                </c:pt>
                <c:pt idx="1123">
                  <c:v>148.94</c:v>
                </c:pt>
                <c:pt idx="1124">
                  <c:v>140.36000000000001</c:v>
                </c:pt>
                <c:pt idx="1125">
                  <c:v>139.88</c:v>
                </c:pt>
                <c:pt idx="1126">
                  <c:v>127.83</c:v>
                </c:pt>
                <c:pt idx="1127">
                  <c:v>134.09</c:v>
                </c:pt>
                <c:pt idx="1128">
                  <c:v>140.91</c:v>
                </c:pt>
                <c:pt idx="1129">
                  <c:v>131.05000000000001</c:v>
                </c:pt>
                <c:pt idx="1130">
                  <c:v>126.84</c:v>
                </c:pt>
                <c:pt idx="1131">
                  <c:v>128.71</c:v>
                </c:pt>
                <c:pt idx="1132">
                  <c:v>131.93</c:v>
                </c:pt>
                <c:pt idx="1133">
                  <c:v>128.24</c:v>
                </c:pt>
                <c:pt idx="1134">
                  <c:v>105.26</c:v>
                </c:pt>
                <c:pt idx="1135">
                  <c:v>113.66</c:v>
                </c:pt>
                <c:pt idx="1136">
                  <c:v>109.12</c:v>
                </c:pt>
                <c:pt idx="1137">
                  <c:v>100.1</c:v>
                </c:pt>
                <c:pt idx="1138">
                  <c:v>97.07</c:v>
                </c:pt>
                <c:pt idx="1139">
                  <c:v>98.14</c:v>
                </c:pt>
                <c:pt idx="1140">
                  <c:v>89.16</c:v>
                </c:pt>
                <c:pt idx="1141">
                  <c:v>89.79</c:v>
                </c:pt>
                <c:pt idx="1142">
                  <c:v>88.74</c:v>
                </c:pt>
                <c:pt idx="1143">
                  <c:v>96.8</c:v>
                </c:pt>
                <c:pt idx="1144">
                  <c:v>110.26</c:v>
                </c:pt>
                <c:pt idx="1145">
                  <c:v>104.08</c:v>
                </c:pt>
                <c:pt idx="1146">
                  <c:v>97.95</c:v>
                </c:pt>
                <c:pt idx="1147">
                  <c:v>101.89</c:v>
                </c:pt>
                <c:pt idx="1148">
                  <c:v>97.4</c:v>
                </c:pt>
                <c:pt idx="1149">
                  <c:v>98.44</c:v>
                </c:pt>
                <c:pt idx="1150">
                  <c:v>91.49</c:v>
                </c:pt>
                <c:pt idx="1151">
                  <c:v>96.87</c:v>
                </c:pt>
                <c:pt idx="1152">
                  <c:v>98.23</c:v>
                </c:pt>
                <c:pt idx="1153">
                  <c:v>96.38</c:v>
                </c:pt>
                <c:pt idx="1154">
                  <c:v>92.09</c:v>
                </c:pt>
                <c:pt idx="1155">
                  <c:v>99.91</c:v>
                </c:pt>
                <c:pt idx="1156">
                  <c:v>104.55</c:v>
                </c:pt>
                <c:pt idx="1157">
                  <c:v>111.04</c:v>
                </c:pt>
                <c:pt idx="1158">
                  <c:v>107.59</c:v>
                </c:pt>
                <c:pt idx="1159">
                  <c:v>106.96</c:v>
                </c:pt>
                <c:pt idx="1160">
                  <c:v>110.99</c:v>
                </c:pt>
                <c:pt idx="1161">
                  <c:v>103.3</c:v>
                </c:pt>
                <c:pt idx="1162">
                  <c:v>99.1</c:v>
                </c:pt>
                <c:pt idx="1163">
                  <c:v>98.24</c:v>
                </c:pt>
                <c:pt idx="1164">
                  <c:v>95.88</c:v>
                </c:pt>
                <c:pt idx="1165">
                  <c:v>94.77</c:v>
                </c:pt>
                <c:pt idx="1166">
                  <c:v>90.12</c:v>
                </c:pt>
                <c:pt idx="1167">
                  <c:v>96.44</c:v>
                </c:pt>
                <c:pt idx="1168">
                  <c:v>90.24</c:v>
                </c:pt>
                <c:pt idx="1169">
                  <c:v>88.14</c:v>
                </c:pt>
                <c:pt idx="1170">
                  <c:v>89.91</c:v>
                </c:pt>
                <c:pt idx="1171">
                  <c:v>86.29</c:v>
                </c:pt>
                <c:pt idx="1172">
                  <c:v>80.489999999999995</c:v>
                </c:pt>
                <c:pt idx="1173">
                  <c:v>82.58</c:v>
                </c:pt>
                <c:pt idx="1174">
                  <c:v>92.95</c:v>
                </c:pt>
                <c:pt idx="1175">
                  <c:v>90.8</c:v>
                </c:pt>
                <c:pt idx="1176">
                  <c:v>95</c:v>
                </c:pt>
                <c:pt idx="1177">
                  <c:v>95</c:v>
                </c:pt>
                <c:pt idx="1178">
                  <c:v>92.67</c:v>
                </c:pt>
                <c:pt idx="1179">
                  <c:v>88.93</c:v>
                </c:pt>
                <c:pt idx="1180">
                  <c:v>92.47</c:v>
                </c:pt>
                <c:pt idx="1181">
                  <c:v>95.9</c:v>
                </c:pt>
                <c:pt idx="1182">
                  <c:v>91.41</c:v>
                </c:pt>
                <c:pt idx="1183">
                  <c:v>94</c:v>
                </c:pt>
                <c:pt idx="1184">
                  <c:v>99.72</c:v>
                </c:pt>
                <c:pt idx="1185">
                  <c:v>100.06</c:v>
                </c:pt>
                <c:pt idx="1186">
                  <c:v>98.21</c:v>
                </c:pt>
                <c:pt idx="1187">
                  <c:v>95</c:v>
                </c:pt>
                <c:pt idx="1188">
                  <c:v>98.27</c:v>
                </c:pt>
                <c:pt idx="1189">
                  <c:v>94.75</c:v>
                </c:pt>
                <c:pt idx="1190">
                  <c:v>95.43</c:v>
                </c:pt>
                <c:pt idx="1191">
                  <c:v>89.16</c:v>
                </c:pt>
                <c:pt idx="1192">
                  <c:v>89.43</c:v>
                </c:pt>
                <c:pt idx="1193">
                  <c:v>90</c:v>
                </c:pt>
                <c:pt idx="1194">
                  <c:v>85.74</c:v>
                </c:pt>
                <c:pt idx="1195">
                  <c:v>86.38</c:v>
                </c:pt>
                <c:pt idx="1196">
                  <c:v>85.04</c:v>
                </c:pt>
                <c:pt idx="1197">
                  <c:v>85.04</c:v>
                </c:pt>
                <c:pt idx="1198">
                  <c:v>85.81</c:v>
                </c:pt>
                <c:pt idx="1199">
                  <c:v>86.61</c:v>
                </c:pt>
                <c:pt idx="1200">
                  <c:v>86.29</c:v>
                </c:pt>
                <c:pt idx="1201">
                  <c:v>85.35</c:v>
                </c:pt>
                <c:pt idx="1202">
                  <c:v>85.35</c:v>
                </c:pt>
                <c:pt idx="1203">
                  <c:v>90.75</c:v>
                </c:pt>
                <c:pt idx="1204">
                  <c:v>94.58</c:v>
                </c:pt>
                <c:pt idx="1205">
                  <c:v>93.02</c:v>
                </c:pt>
                <c:pt idx="1206">
                  <c:v>91.01</c:v>
                </c:pt>
                <c:pt idx="1207">
                  <c:v>92.7</c:v>
                </c:pt>
                <c:pt idx="1208">
                  <c:v>90.58</c:v>
                </c:pt>
                <c:pt idx="1209">
                  <c:v>88.66</c:v>
                </c:pt>
                <c:pt idx="1210">
                  <c:v>87.71</c:v>
                </c:pt>
                <c:pt idx="1211">
                  <c:v>85.33</c:v>
                </c:pt>
                <c:pt idx="1212">
                  <c:v>83.38</c:v>
                </c:pt>
                <c:pt idx="1213">
                  <c:v>82.33</c:v>
                </c:pt>
                <c:pt idx="1214">
                  <c:v>82.33</c:v>
                </c:pt>
                <c:pt idx="1215">
                  <c:v>78.2</c:v>
                </c:pt>
                <c:pt idx="1216">
                  <c:v>82.83</c:v>
                </c:pt>
                <c:pt idx="1217">
                  <c:v>88.36</c:v>
                </c:pt>
                <c:pt idx="1218">
                  <c:v>88.36</c:v>
                </c:pt>
                <c:pt idx="1219">
                  <c:v>89.64</c:v>
                </c:pt>
                <c:pt idx="1220">
                  <c:v>90.73</c:v>
                </c:pt>
                <c:pt idx="1221">
                  <c:v>94.2</c:v>
                </c:pt>
                <c:pt idx="1222">
                  <c:v>93</c:v>
                </c:pt>
                <c:pt idx="1223">
                  <c:v>90.13</c:v>
                </c:pt>
                <c:pt idx="1224">
                  <c:v>91.51</c:v>
                </c:pt>
                <c:pt idx="1225">
                  <c:v>92.98</c:v>
                </c:pt>
                <c:pt idx="1226">
                  <c:v>93.55</c:v>
                </c:pt>
                <c:pt idx="1227">
                  <c:v>96.46</c:v>
                </c:pt>
                <c:pt idx="1228">
                  <c:v>99.72</c:v>
                </c:pt>
                <c:pt idx="1229">
                  <c:v>102.51</c:v>
                </c:pt>
                <c:pt idx="1230">
                  <c:v>97.83</c:v>
                </c:pt>
                <c:pt idx="1231">
                  <c:v>96.82</c:v>
                </c:pt>
                <c:pt idx="1232">
                  <c:v>99.27</c:v>
                </c:pt>
                <c:pt idx="1233">
                  <c:v>99.16</c:v>
                </c:pt>
                <c:pt idx="1234">
                  <c:v>99.16</c:v>
                </c:pt>
                <c:pt idx="1235">
                  <c:v>94.53</c:v>
                </c:pt>
                <c:pt idx="1236">
                  <c:v>94.37</c:v>
                </c:pt>
                <c:pt idx="1237">
                  <c:v>90.64</c:v>
                </c:pt>
                <c:pt idx="1238">
                  <c:v>91.2</c:v>
                </c:pt>
                <c:pt idx="1239">
                  <c:v>86.95</c:v>
                </c:pt>
                <c:pt idx="1240">
                  <c:v>90.25</c:v>
                </c:pt>
                <c:pt idx="1241">
                  <c:v>91.16</c:v>
                </c:pt>
                <c:pt idx="1242">
                  <c:v>89.19</c:v>
                </c:pt>
                <c:pt idx="1243">
                  <c:v>89.31</c:v>
                </c:pt>
                <c:pt idx="1244">
                  <c:v>87.94</c:v>
                </c:pt>
                <c:pt idx="1245">
                  <c:v>88.37</c:v>
                </c:pt>
                <c:pt idx="1246">
                  <c:v>91.17</c:v>
                </c:pt>
                <c:pt idx="1247">
                  <c:v>88.84</c:v>
                </c:pt>
                <c:pt idx="1248">
                  <c:v>85.3</c:v>
                </c:pt>
                <c:pt idx="1249">
                  <c:v>83.11</c:v>
                </c:pt>
                <c:pt idx="1250">
                  <c:v>88.628</c:v>
                </c:pt>
                <c:pt idx="1251">
                  <c:v>92.68</c:v>
                </c:pt>
                <c:pt idx="1252">
                  <c:v>96.35</c:v>
                </c:pt>
                <c:pt idx="1253">
                  <c:v>95.93</c:v>
                </c:pt>
                <c:pt idx="1254">
                  <c:v>95.42</c:v>
                </c:pt>
                <c:pt idx="1255">
                  <c:v>99.66</c:v>
                </c:pt>
                <c:pt idx="1256">
                  <c:v>101.52</c:v>
                </c:pt>
                <c:pt idx="1257">
                  <c:v>101.62</c:v>
                </c:pt>
                <c:pt idx="1258">
                  <c:v>101.59</c:v>
                </c:pt>
                <c:pt idx="1259">
                  <c:v>107.66</c:v>
                </c:pt>
                <c:pt idx="1260">
                  <c:v>106.501</c:v>
                </c:pt>
                <c:pt idx="1261">
                  <c:v>106.49</c:v>
                </c:pt>
                <c:pt idx="1262">
                  <c:v>109.87</c:v>
                </c:pt>
                <c:pt idx="1263">
                  <c:v>106.85</c:v>
                </c:pt>
                <c:pt idx="1264">
                  <c:v>104.49</c:v>
                </c:pt>
                <c:pt idx="1265">
                  <c:v>105.12</c:v>
                </c:pt>
                <c:pt idx="1266">
                  <c:v>108.69</c:v>
                </c:pt>
                <c:pt idx="1267">
                  <c:v>112.71</c:v>
                </c:pt>
                <c:pt idx="1268">
                  <c:v>115.99</c:v>
                </c:pt>
                <c:pt idx="1269">
                  <c:v>118.45</c:v>
                </c:pt>
                <c:pt idx="1270">
                  <c:v>115</c:v>
                </c:pt>
                <c:pt idx="1271">
                  <c:v>116.32</c:v>
                </c:pt>
                <c:pt idx="1272">
                  <c:v>119.57</c:v>
                </c:pt>
                <c:pt idx="1273">
                  <c:v>119.57</c:v>
                </c:pt>
                <c:pt idx="1274">
                  <c:v>120.22</c:v>
                </c:pt>
                <c:pt idx="1275">
                  <c:v>118.31</c:v>
                </c:pt>
                <c:pt idx="1276">
                  <c:v>117.64</c:v>
                </c:pt>
                <c:pt idx="1277">
                  <c:v>121.45</c:v>
                </c:pt>
                <c:pt idx="1278">
                  <c:v>123.42</c:v>
                </c:pt>
                <c:pt idx="1279">
                  <c:v>120.5</c:v>
                </c:pt>
                <c:pt idx="1280">
                  <c:v>121.76</c:v>
                </c:pt>
                <c:pt idx="1281">
                  <c:v>121.51</c:v>
                </c:pt>
                <c:pt idx="1282">
                  <c:v>125.4</c:v>
                </c:pt>
                <c:pt idx="1283">
                  <c:v>123.9</c:v>
                </c:pt>
                <c:pt idx="1284">
                  <c:v>124.73</c:v>
                </c:pt>
                <c:pt idx="1285">
                  <c:v>123.902</c:v>
                </c:pt>
                <c:pt idx="1286">
                  <c:v>125.14</c:v>
                </c:pt>
                <c:pt idx="1287">
                  <c:v>125.83</c:v>
                </c:pt>
                <c:pt idx="1288">
                  <c:v>127.24</c:v>
                </c:pt>
                <c:pt idx="1289">
                  <c:v>132.07</c:v>
                </c:pt>
                <c:pt idx="1290">
                  <c:v>132.71</c:v>
                </c:pt>
                <c:pt idx="1291">
                  <c:v>132.5</c:v>
                </c:pt>
                <c:pt idx="1292">
                  <c:v>129.06</c:v>
                </c:pt>
                <c:pt idx="1293">
                  <c:v>129.19</c:v>
                </c:pt>
                <c:pt idx="1294">
                  <c:v>129.57</c:v>
                </c:pt>
                <c:pt idx="1295">
                  <c:v>124.42</c:v>
                </c:pt>
                <c:pt idx="1296">
                  <c:v>119.49</c:v>
                </c:pt>
                <c:pt idx="1297">
                  <c:v>122.95</c:v>
                </c:pt>
                <c:pt idx="1298">
                  <c:v>122.42</c:v>
                </c:pt>
                <c:pt idx="1299">
                  <c:v>126.65</c:v>
                </c:pt>
                <c:pt idx="1300">
                  <c:v>127.45</c:v>
                </c:pt>
                <c:pt idx="1301">
                  <c:v>125.87</c:v>
                </c:pt>
                <c:pt idx="1302">
                  <c:v>124.18</c:v>
                </c:pt>
                <c:pt idx="1303">
                  <c:v>122.5</c:v>
                </c:pt>
                <c:pt idx="1304">
                  <c:v>122.5</c:v>
                </c:pt>
                <c:pt idx="1305">
                  <c:v>130.78</c:v>
                </c:pt>
                <c:pt idx="1306">
                  <c:v>133.05000000000001</c:v>
                </c:pt>
                <c:pt idx="1307">
                  <c:v>135.07</c:v>
                </c:pt>
                <c:pt idx="1308">
                  <c:v>135.81</c:v>
                </c:pt>
                <c:pt idx="1309">
                  <c:v>139.35</c:v>
                </c:pt>
                <c:pt idx="1310">
                  <c:v>139.49</c:v>
                </c:pt>
                <c:pt idx="1311">
                  <c:v>140.94999999999999</c:v>
                </c:pt>
                <c:pt idx="1312">
                  <c:v>143.74</c:v>
                </c:pt>
                <c:pt idx="1313">
                  <c:v>144.66999999999999</c:v>
                </c:pt>
                <c:pt idx="1314">
                  <c:v>143.85</c:v>
                </c:pt>
                <c:pt idx="1315">
                  <c:v>142.72</c:v>
                </c:pt>
                <c:pt idx="1316">
                  <c:v>140.25</c:v>
                </c:pt>
                <c:pt idx="1317">
                  <c:v>139.94999999999999</c:v>
                </c:pt>
                <c:pt idx="1318">
                  <c:v>136.97</c:v>
                </c:pt>
                <c:pt idx="1319">
                  <c:v>136.09</c:v>
                </c:pt>
                <c:pt idx="1320">
                  <c:v>136.35</c:v>
                </c:pt>
                <c:pt idx="1321">
                  <c:v>135.58000000000001</c:v>
                </c:pt>
                <c:pt idx="1322">
                  <c:v>135.88</c:v>
                </c:pt>
                <c:pt idx="1323">
                  <c:v>139.47999999999999</c:v>
                </c:pt>
                <c:pt idx="1324">
                  <c:v>137.37</c:v>
                </c:pt>
                <c:pt idx="1325">
                  <c:v>134.01</c:v>
                </c:pt>
                <c:pt idx="1326">
                  <c:v>136.22</c:v>
                </c:pt>
                <c:pt idx="1327">
                  <c:v>139.86000000000001</c:v>
                </c:pt>
                <c:pt idx="1328">
                  <c:v>142.44</c:v>
                </c:pt>
                <c:pt idx="1329">
                  <c:v>141.97</c:v>
                </c:pt>
                <c:pt idx="1330">
                  <c:v>142.43</c:v>
                </c:pt>
                <c:pt idx="1331">
                  <c:v>142.83000000000001</c:v>
                </c:pt>
                <c:pt idx="1332">
                  <c:v>140.02000000000001</c:v>
                </c:pt>
                <c:pt idx="1333">
                  <c:v>140.02000000000001</c:v>
                </c:pt>
                <c:pt idx="1334">
                  <c:v>138.61000000000001</c:v>
                </c:pt>
                <c:pt idx="1335">
                  <c:v>135.4</c:v>
                </c:pt>
                <c:pt idx="1336">
                  <c:v>137.22</c:v>
                </c:pt>
                <c:pt idx="1337">
                  <c:v>136.36000000000001</c:v>
                </c:pt>
                <c:pt idx="1338">
                  <c:v>138.52000000000001</c:v>
                </c:pt>
                <c:pt idx="1339">
                  <c:v>142.34</c:v>
                </c:pt>
                <c:pt idx="1340">
                  <c:v>142.27000000000001</c:v>
                </c:pt>
                <c:pt idx="1341">
                  <c:v>146.88</c:v>
                </c:pt>
                <c:pt idx="1342">
                  <c:v>147.52000000000001</c:v>
                </c:pt>
                <c:pt idx="1343">
                  <c:v>151.75</c:v>
                </c:pt>
                <c:pt idx="1344">
                  <c:v>152.90899999999999</c:v>
                </c:pt>
                <c:pt idx="1345">
                  <c:v>151.51</c:v>
                </c:pt>
                <c:pt idx="1346">
                  <c:v>156.74</c:v>
                </c:pt>
                <c:pt idx="1347">
                  <c:v>157.82</c:v>
                </c:pt>
                <c:pt idx="1348">
                  <c:v>159.98599999999999</c:v>
                </c:pt>
                <c:pt idx="1349">
                  <c:v>160.1</c:v>
                </c:pt>
                <c:pt idx="1350">
                  <c:v>160</c:v>
                </c:pt>
                <c:pt idx="1351">
                  <c:v>160.03</c:v>
                </c:pt>
                <c:pt idx="1352">
                  <c:v>162.79</c:v>
                </c:pt>
                <c:pt idx="1353">
                  <c:v>163.38999999999999</c:v>
                </c:pt>
                <c:pt idx="1354">
                  <c:v>166.43</c:v>
                </c:pt>
                <c:pt idx="1355">
                  <c:v>165.55</c:v>
                </c:pt>
                <c:pt idx="1356">
                  <c:v>165.11</c:v>
                </c:pt>
                <c:pt idx="1357">
                  <c:v>163.91</c:v>
                </c:pt>
                <c:pt idx="1358">
                  <c:v>165.51</c:v>
                </c:pt>
                <c:pt idx="1359">
                  <c:v>164.72</c:v>
                </c:pt>
                <c:pt idx="1360">
                  <c:v>162.83000000000001</c:v>
                </c:pt>
                <c:pt idx="1361">
                  <c:v>165.31</c:v>
                </c:pt>
                <c:pt idx="1362">
                  <c:v>168.42</c:v>
                </c:pt>
                <c:pt idx="1363">
                  <c:v>166.78</c:v>
                </c:pt>
                <c:pt idx="1364">
                  <c:v>159.59</c:v>
                </c:pt>
                <c:pt idx="1365">
                  <c:v>164</c:v>
                </c:pt>
                <c:pt idx="1366">
                  <c:v>164.6</c:v>
                </c:pt>
                <c:pt idx="1367">
                  <c:v>166.33</c:v>
                </c:pt>
                <c:pt idx="1368">
                  <c:v>169.22</c:v>
                </c:pt>
                <c:pt idx="1369">
                  <c:v>169.06</c:v>
                </c:pt>
                <c:pt idx="1370">
                  <c:v>169.4</c:v>
                </c:pt>
                <c:pt idx="1371">
                  <c:v>167.41</c:v>
                </c:pt>
                <c:pt idx="1372">
                  <c:v>169.45</c:v>
                </c:pt>
                <c:pt idx="1373">
                  <c:v>170.05</c:v>
                </c:pt>
                <c:pt idx="1374">
                  <c:v>168.21</c:v>
                </c:pt>
                <c:pt idx="1375">
                  <c:v>165.298</c:v>
                </c:pt>
                <c:pt idx="1376">
                  <c:v>165.18</c:v>
                </c:pt>
                <c:pt idx="1377">
                  <c:v>166.55</c:v>
                </c:pt>
                <c:pt idx="1378">
                  <c:v>170.31</c:v>
                </c:pt>
                <c:pt idx="1379">
                  <c:v>170.31</c:v>
                </c:pt>
                <c:pt idx="1380">
                  <c:v>172.93</c:v>
                </c:pt>
                <c:pt idx="1381">
                  <c:v>171.14</c:v>
                </c:pt>
                <c:pt idx="1382">
                  <c:v>172.56</c:v>
                </c:pt>
                <c:pt idx="1383">
                  <c:v>172.16</c:v>
                </c:pt>
                <c:pt idx="1384">
                  <c:v>173.72</c:v>
                </c:pt>
                <c:pt idx="1385">
                  <c:v>175.16</c:v>
                </c:pt>
                <c:pt idx="1386">
                  <c:v>181.87</c:v>
                </c:pt>
                <c:pt idx="1387">
                  <c:v>184.55</c:v>
                </c:pt>
                <c:pt idx="1388">
                  <c:v>185.02</c:v>
                </c:pt>
                <c:pt idx="1389">
                  <c:v>184.02</c:v>
                </c:pt>
                <c:pt idx="1390">
                  <c:v>184.48</c:v>
                </c:pt>
                <c:pt idx="1391">
                  <c:v>185.5</c:v>
                </c:pt>
                <c:pt idx="1392">
                  <c:v>183.82</c:v>
                </c:pt>
                <c:pt idx="1393">
                  <c:v>182.37</c:v>
                </c:pt>
                <c:pt idx="1394">
                  <c:v>186.15199999999999</c:v>
                </c:pt>
                <c:pt idx="1395">
                  <c:v>185.38</c:v>
                </c:pt>
                <c:pt idx="1396">
                  <c:v>185.35</c:v>
                </c:pt>
                <c:pt idx="1397">
                  <c:v>180.86</c:v>
                </c:pt>
                <c:pt idx="1398">
                  <c:v>184.9</c:v>
                </c:pt>
                <c:pt idx="1399">
                  <c:v>186.024</c:v>
                </c:pt>
                <c:pt idx="1400">
                  <c:v>190.01</c:v>
                </c:pt>
                <c:pt idx="1401">
                  <c:v>190.25</c:v>
                </c:pt>
                <c:pt idx="1402">
                  <c:v>189.27</c:v>
                </c:pt>
                <c:pt idx="1403">
                  <c:v>190.47</c:v>
                </c:pt>
                <c:pt idx="1404">
                  <c:v>190.81</c:v>
                </c:pt>
                <c:pt idx="1405">
                  <c:v>190.02</c:v>
                </c:pt>
                <c:pt idx="1406">
                  <c:v>191.29</c:v>
                </c:pt>
                <c:pt idx="1407">
                  <c:v>190.56</c:v>
                </c:pt>
                <c:pt idx="1408">
                  <c:v>188.05</c:v>
                </c:pt>
                <c:pt idx="1409">
                  <c:v>189.86</c:v>
                </c:pt>
                <c:pt idx="1410">
                  <c:v>198.76</c:v>
                </c:pt>
                <c:pt idx="1411">
                  <c:v>204.92</c:v>
                </c:pt>
                <c:pt idx="1412">
                  <c:v>205.2</c:v>
                </c:pt>
                <c:pt idx="1413">
                  <c:v>203.94</c:v>
                </c:pt>
                <c:pt idx="1414">
                  <c:v>202.48</c:v>
                </c:pt>
                <c:pt idx="1415">
                  <c:v>197.37</c:v>
                </c:pt>
                <c:pt idx="1416">
                  <c:v>192.4</c:v>
                </c:pt>
                <c:pt idx="1417">
                  <c:v>196.35</c:v>
                </c:pt>
                <c:pt idx="1418">
                  <c:v>188.5</c:v>
                </c:pt>
                <c:pt idx="1419">
                  <c:v>189.31</c:v>
                </c:pt>
                <c:pt idx="1420">
                  <c:v>188.75</c:v>
                </c:pt>
                <c:pt idx="1421">
                  <c:v>190.81</c:v>
                </c:pt>
                <c:pt idx="1422">
                  <c:v>194.03</c:v>
                </c:pt>
                <c:pt idx="1423">
                  <c:v>194.34</c:v>
                </c:pt>
                <c:pt idx="1424">
                  <c:v>201.46</c:v>
                </c:pt>
                <c:pt idx="1425">
                  <c:v>202.98</c:v>
                </c:pt>
                <c:pt idx="1426">
                  <c:v>203.25</c:v>
                </c:pt>
                <c:pt idx="1427">
                  <c:v>201.99</c:v>
                </c:pt>
                <c:pt idx="1428">
                  <c:v>204.45</c:v>
                </c:pt>
                <c:pt idx="1429">
                  <c:v>206.63</c:v>
                </c:pt>
                <c:pt idx="1430">
                  <c:v>207</c:v>
                </c:pt>
                <c:pt idx="1431">
                  <c:v>205.96</c:v>
                </c:pt>
                <c:pt idx="1432">
                  <c:v>200.51</c:v>
                </c:pt>
                <c:pt idx="1433">
                  <c:v>199.92</c:v>
                </c:pt>
                <c:pt idx="1434">
                  <c:v>205.88</c:v>
                </c:pt>
                <c:pt idx="1435">
                  <c:v>204.44</c:v>
                </c:pt>
                <c:pt idx="1436">
                  <c:v>204.19</c:v>
                </c:pt>
                <c:pt idx="1437">
                  <c:v>204.19</c:v>
                </c:pt>
                <c:pt idx="1438">
                  <c:v>200.59</c:v>
                </c:pt>
                <c:pt idx="1439">
                  <c:v>199.91</c:v>
                </c:pt>
                <c:pt idx="1440">
                  <c:v>196.97</c:v>
                </c:pt>
                <c:pt idx="1441">
                  <c:v>196.23</c:v>
                </c:pt>
                <c:pt idx="1442">
                  <c:v>196.48</c:v>
                </c:pt>
                <c:pt idx="1443">
                  <c:v>193.32</c:v>
                </c:pt>
                <c:pt idx="1444">
                  <c:v>188.95</c:v>
                </c:pt>
                <c:pt idx="1445">
                  <c:v>189.87</c:v>
                </c:pt>
                <c:pt idx="1446">
                  <c:v>197.8</c:v>
                </c:pt>
                <c:pt idx="1447">
                  <c:v>196.43</c:v>
                </c:pt>
                <c:pt idx="1448">
                  <c:v>194.67</c:v>
                </c:pt>
                <c:pt idx="1449">
                  <c:v>196.98</c:v>
                </c:pt>
                <c:pt idx="1450">
                  <c:v>194.17</c:v>
                </c:pt>
                <c:pt idx="1451">
                  <c:v>195.03</c:v>
                </c:pt>
                <c:pt idx="1452">
                  <c:v>191.86</c:v>
                </c:pt>
                <c:pt idx="1453">
                  <c:v>195.43</c:v>
                </c:pt>
                <c:pt idx="1454">
                  <c:v>198.23</c:v>
                </c:pt>
                <c:pt idx="1455">
                  <c:v>200.36</c:v>
                </c:pt>
                <c:pt idx="1456">
                  <c:v>202.1</c:v>
                </c:pt>
                <c:pt idx="1457">
                  <c:v>209.04</c:v>
                </c:pt>
                <c:pt idx="1458">
                  <c:v>209.04</c:v>
                </c:pt>
                <c:pt idx="1459">
                  <c:v>211.61</c:v>
                </c:pt>
                <c:pt idx="1460">
                  <c:v>209.1</c:v>
                </c:pt>
                <c:pt idx="1461">
                  <c:v>211.64</c:v>
                </c:pt>
                <c:pt idx="1462">
                  <c:v>210.732</c:v>
                </c:pt>
                <c:pt idx="1463">
                  <c:v>210.732</c:v>
                </c:pt>
                <c:pt idx="1464">
                  <c:v>214.01</c:v>
                </c:pt>
                <c:pt idx="1465">
                  <c:v>214.38</c:v>
                </c:pt>
                <c:pt idx="1466">
                  <c:v>210.97</c:v>
                </c:pt>
                <c:pt idx="1467">
                  <c:v>210.58</c:v>
                </c:pt>
                <c:pt idx="1468">
                  <c:v>211.98</c:v>
                </c:pt>
                <c:pt idx="1469">
                  <c:v>210.11</c:v>
                </c:pt>
                <c:pt idx="1470">
                  <c:v>207.72</c:v>
                </c:pt>
                <c:pt idx="1471">
                  <c:v>210.65</c:v>
                </c:pt>
                <c:pt idx="1472">
                  <c:v>209.43</c:v>
                </c:pt>
                <c:pt idx="1473">
                  <c:v>205.93</c:v>
                </c:pt>
                <c:pt idx="1474">
                  <c:v>205.93</c:v>
                </c:pt>
                <c:pt idx="1475">
                  <c:v>215.04</c:v>
                </c:pt>
                <c:pt idx="1476">
                  <c:v>211.72499999999999</c:v>
                </c:pt>
                <c:pt idx="1477">
                  <c:v>208.072</c:v>
                </c:pt>
                <c:pt idx="1478">
                  <c:v>197.75</c:v>
                </c:pt>
                <c:pt idx="1479">
                  <c:v>203.07499999999999</c:v>
                </c:pt>
                <c:pt idx="1480">
                  <c:v>205.94</c:v>
                </c:pt>
                <c:pt idx="1481">
                  <c:v>207.88399999999999</c:v>
                </c:pt>
                <c:pt idx="1482">
                  <c:v>199.29</c:v>
                </c:pt>
                <c:pt idx="1483">
                  <c:v>192.06299999999999</c:v>
                </c:pt>
                <c:pt idx="1484">
                  <c:v>194.73</c:v>
                </c:pt>
                <c:pt idx="1485">
                  <c:v>195.86</c:v>
                </c:pt>
                <c:pt idx="1486">
                  <c:v>199.23</c:v>
                </c:pt>
                <c:pt idx="1487">
                  <c:v>192.05</c:v>
                </c:pt>
                <c:pt idx="1488">
                  <c:v>195.46</c:v>
                </c:pt>
                <c:pt idx="1489">
                  <c:v>194.12</c:v>
                </c:pt>
                <c:pt idx="1490">
                  <c:v>196.19</c:v>
                </c:pt>
                <c:pt idx="1491">
                  <c:v>195.11600000000001</c:v>
                </c:pt>
                <c:pt idx="1492">
                  <c:v>198.67</c:v>
                </c:pt>
                <c:pt idx="1493">
                  <c:v>200.38</c:v>
                </c:pt>
                <c:pt idx="1494">
                  <c:v>200.38</c:v>
                </c:pt>
                <c:pt idx="1495">
                  <c:v>203.4</c:v>
                </c:pt>
                <c:pt idx="1496">
                  <c:v>202.55</c:v>
                </c:pt>
                <c:pt idx="1497">
                  <c:v>202.928</c:v>
                </c:pt>
                <c:pt idx="1498">
                  <c:v>201.67</c:v>
                </c:pt>
                <c:pt idx="1499">
                  <c:v>200.416</c:v>
                </c:pt>
                <c:pt idx="1500">
                  <c:v>197.059</c:v>
                </c:pt>
                <c:pt idx="1501">
                  <c:v>200.65600000000001</c:v>
                </c:pt>
                <c:pt idx="1502">
                  <c:v>202</c:v>
                </c:pt>
                <c:pt idx="1503">
                  <c:v>204.62</c:v>
                </c:pt>
                <c:pt idx="1504">
                  <c:v>208.99</c:v>
                </c:pt>
                <c:pt idx="1505">
                  <c:v>208.85</c:v>
                </c:pt>
                <c:pt idx="1506">
                  <c:v>209.33</c:v>
                </c:pt>
                <c:pt idx="1507">
                  <c:v>210.71</c:v>
                </c:pt>
                <c:pt idx="1508">
                  <c:v>218.95</c:v>
                </c:pt>
                <c:pt idx="1509">
                  <c:v>219.08</c:v>
                </c:pt>
                <c:pt idx="1510">
                  <c:v>223.02</c:v>
                </c:pt>
                <c:pt idx="1511">
                  <c:v>224.84</c:v>
                </c:pt>
                <c:pt idx="1512">
                  <c:v>225.5</c:v>
                </c:pt>
                <c:pt idx="1513">
                  <c:v>226.6</c:v>
                </c:pt>
                <c:pt idx="1514">
                  <c:v>223.84</c:v>
                </c:pt>
                <c:pt idx="1515">
                  <c:v>224.45</c:v>
                </c:pt>
                <c:pt idx="1516">
                  <c:v>224.12</c:v>
                </c:pt>
                <c:pt idx="1517">
                  <c:v>224.65</c:v>
                </c:pt>
                <c:pt idx="1518">
                  <c:v>222.25</c:v>
                </c:pt>
                <c:pt idx="1519">
                  <c:v>224.75</c:v>
                </c:pt>
                <c:pt idx="1520">
                  <c:v>228.36</c:v>
                </c:pt>
                <c:pt idx="1521">
                  <c:v>229.37</c:v>
                </c:pt>
                <c:pt idx="1522">
                  <c:v>226.65</c:v>
                </c:pt>
                <c:pt idx="1523">
                  <c:v>230.9</c:v>
                </c:pt>
                <c:pt idx="1524">
                  <c:v>232.39</c:v>
                </c:pt>
                <c:pt idx="1525">
                  <c:v>235.845</c:v>
                </c:pt>
                <c:pt idx="1526">
                  <c:v>235</c:v>
                </c:pt>
                <c:pt idx="1527">
                  <c:v>235.97</c:v>
                </c:pt>
                <c:pt idx="1528">
                  <c:v>235.97</c:v>
                </c:pt>
                <c:pt idx="1529">
                  <c:v>238.49</c:v>
                </c:pt>
                <c:pt idx="1530">
                  <c:v>239.54</c:v>
                </c:pt>
                <c:pt idx="1531">
                  <c:v>240.6</c:v>
                </c:pt>
                <c:pt idx="1532">
                  <c:v>239.95</c:v>
                </c:pt>
                <c:pt idx="1533">
                  <c:v>241.79</c:v>
                </c:pt>
                <c:pt idx="1534">
                  <c:v>242.29</c:v>
                </c:pt>
                <c:pt idx="1535">
                  <c:v>242.43</c:v>
                </c:pt>
                <c:pt idx="1536">
                  <c:v>245.69</c:v>
                </c:pt>
                <c:pt idx="1537">
                  <c:v>248.92</c:v>
                </c:pt>
                <c:pt idx="1538">
                  <c:v>247.4</c:v>
                </c:pt>
                <c:pt idx="1539">
                  <c:v>247.07</c:v>
                </c:pt>
                <c:pt idx="1540">
                  <c:v>244.59</c:v>
                </c:pt>
                <c:pt idx="1541">
                  <c:v>259.22000000000003</c:v>
                </c:pt>
                <c:pt idx="1542">
                  <c:v>266.47000000000003</c:v>
                </c:pt>
                <c:pt idx="1543">
                  <c:v>270.83</c:v>
                </c:pt>
                <c:pt idx="1544">
                  <c:v>269.5</c:v>
                </c:pt>
                <c:pt idx="1545">
                  <c:v>262.04000000000002</c:v>
                </c:pt>
                <c:pt idx="1546">
                  <c:v>261.60000000000002</c:v>
                </c:pt>
                <c:pt idx="1547">
                  <c:v>268.64</c:v>
                </c:pt>
                <c:pt idx="1548">
                  <c:v>261.08999999999997</c:v>
                </c:pt>
                <c:pt idx="1549">
                  <c:v>266.35000000000002</c:v>
                </c:pt>
                <c:pt idx="1550">
                  <c:v>258.68</c:v>
                </c:pt>
                <c:pt idx="1551">
                  <c:v>255.98500000000001</c:v>
                </c:pt>
                <c:pt idx="1552">
                  <c:v>246.25</c:v>
                </c:pt>
                <c:pt idx="1553">
                  <c:v>235.86</c:v>
                </c:pt>
                <c:pt idx="1554">
                  <c:v>253.99</c:v>
                </c:pt>
                <c:pt idx="1555">
                  <c:v>256.52</c:v>
                </c:pt>
                <c:pt idx="1556">
                  <c:v>262.08999999999997</c:v>
                </c:pt>
                <c:pt idx="1557">
                  <c:v>258.36</c:v>
                </c:pt>
                <c:pt idx="1558">
                  <c:v>253.82</c:v>
                </c:pt>
                <c:pt idx="1559">
                  <c:v>254.22</c:v>
                </c:pt>
                <c:pt idx="1560">
                  <c:v>252.36</c:v>
                </c:pt>
                <c:pt idx="1561">
                  <c:v>248.34</c:v>
                </c:pt>
                <c:pt idx="1562">
                  <c:v>237.76</c:v>
                </c:pt>
                <c:pt idx="1563">
                  <c:v>242.32</c:v>
                </c:pt>
                <c:pt idx="1564">
                  <c:v>246.76</c:v>
                </c:pt>
                <c:pt idx="1565">
                  <c:v>245.22</c:v>
                </c:pt>
                <c:pt idx="1566">
                  <c:v>244.10900000000001</c:v>
                </c:pt>
                <c:pt idx="1567">
                  <c:v>253.35</c:v>
                </c:pt>
                <c:pt idx="1568">
                  <c:v>256.88</c:v>
                </c:pt>
                <c:pt idx="1569">
                  <c:v>256.88</c:v>
                </c:pt>
                <c:pt idx="1570">
                  <c:v>260.83</c:v>
                </c:pt>
                <c:pt idx="1571">
                  <c:v>263.95</c:v>
                </c:pt>
                <c:pt idx="1572">
                  <c:v>263.12</c:v>
                </c:pt>
                <c:pt idx="1573">
                  <c:v>255.965</c:v>
                </c:pt>
                <c:pt idx="1574">
                  <c:v>250.94</c:v>
                </c:pt>
                <c:pt idx="1575">
                  <c:v>249.33</c:v>
                </c:pt>
                <c:pt idx="1576">
                  <c:v>243.2</c:v>
                </c:pt>
                <c:pt idx="1577">
                  <c:v>250.51</c:v>
                </c:pt>
                <c:pt idx="1578">
                  <c:v>253.51</c:v>
                </c:pt>
                <c:pt idx="1579">
                  <c:v>254.28</c:v>
                </c:pt>
                <c:pt idx="1580">
                  <c:v>259.69</c:v>
                </c:pt>
                <c:pt idx="1581">
                  <c:v>267.25</c:v>
                </c:pt>
                <c:pt idx="1582">
                  <c:v>271.87</c:v>
                </c:pt>
                <c:pt idx="1583">
                  <c:v>274.07400000000001</c:v>
                </c:pt>
                <c:pt idx="1584">
                  <c:v>270.17</c:v>
                </c:pt>
                <c:pt idx="1585">
                  <c:v>273.85000000000002</c:v>
                </c:pt>
                <c:pt idx="1586">
                  <c:v>270.97000000000003</c:v>
                </c:pt>
                <c:pt idx="1587">
                  <c:v>269</c:v>
                </c:pt>
                <c:pt idx="1588">
                  <c:v>266.7</c:v>
                </c:pt>
                <c:pt idx="1589">
                  <c:v>268.3</c:v>
                </c:pt>
                <c:pt idx="1590">
                  <c:v>256.17</c:v>
                </c:pt>
                <c:pt idx="1591">
                  <c:v>251.53</c:v>
                </c:pt>
                <c:pt idx="1592">
                  <c:v>248.48</c:v>
                </c:pt>
                <c:pt idx="1593">
                  <c:v>246.94</c:v>
                </c:pt>
                <c:pt idx="1594">
                  <c:v>246.94</c:v>
                </c:pt>
                <c:pt idx="1595">
                  <c:v>248.63</c:v>
                </c:pt>
                <c:pt idx="1596">
                  <c:v>258.66500000000002</c:v>
                </c:pt>
                <c:pt idx="1597">
                  <c:v>258.08999999999997</c:v>
                </c:pt>
                <c:pt idx="1598">
                  <c:v>259.62</c:v>
                </c:pt>
                <c:pt idx="1599">
                  <c:v>257.28500000000003</c:v>
                </c:pt>
                <c:pt idx="1600">
                  <c:v>251.798</c:v>
                </c:pt>
                <c:pt idx="1601">
                  <c:v>252.727</c:v>
                </c:pt>
                <c:pt idx="1602">
                  <c:v>251.45</c:v>
                </c:pt>
                <c:pt idx="1603">
                  <c:v>249.9</c:v>
                </c:pt>
                <c:pt idx="1604">
                  <c:v>245.58</c:v>
                </c:pt>
                <c:pt idx="1605">
                  <c:v>251.89</c:v>
                </c:pt>
                <c:pt idx="1606">
                  <c:v>254.24</c:v>
                </c:pt>
                <c:pt idx="1607">
                  <c:v>259.024</c:v>
                </c:pt>
                <c:pt idx="1608">
                  <c:v>259.94</c:v>
                </c:pt>
                <c:pt idx="1609">
                  <c:v>259.27999999999997</c:v>
                </c:pt>
                <c:pt idx="1610">
                  <c:v>264.08</c:v>
                </c:pt>
                <c:pt idx="1611">
                  <c:v>260.95999999999998</c:v>
                </c:pt>
                <c:pt idx="1612">
                  <c:v>258.11</c:v>
                </c:pt>
                <c:pt idx="1613">
                  <c:v>257.25</c:v>
                </c:pt>
                <c:pt idx="1614">
                  <c:v>261.85000000000002</c:v>
                </c:pt>
                <c:pt idx="1615">
                  <c:v>261.93</c:v>
                </c:pt>
                <c:pt idx="1616">
                  <c:v>262.98</c:v>
                </c:pt>
                <c:pt idx="1617">
                  <c:v>261.7</c:v>
                </c:pt>
                <c:pt idx="1618">
                  <c:v>260.09100000000001</c:v>
                </c:pt>
                <c:pt idx="1619">
                  <c:v>261.75</c:v>
                </c:pt>
                <c:pt idx="1620">
                  <c:v>259.41000000000003</c:v>
                </c:pt>
                <c:pt idx="1621">
                  <c:v>250.19</c:v>
                </c:pt>
                <c:pt idx="1622">
                  <c:v>251.79</c:v>
                </c:pt>
                <c:pt idx="1623">
                  <c:v>249.1</c:v>
                </c:pt>
                <c:pt idx="1624">
                  <c:v>247.64</c:v>
                </c:pt>
                <c:pt idx="1625">
                  <c:v>251.97</c:v>
                </c:pt>
                <c:pt idx="1626">
                  <c:v>253.07</c:v>
                </c:pt>
                <c:pt idx="1627">
                  <c:v>249.88</c:v>
                </c:pt>
                <c:pt idx="1628">
                  <c:v>249.64</c:v>
                </c:pt>
                <c:pt idx="1629">
                  <c:v>245.8</c:v>
                </c:pt>
                <c:pt idx="1630">
                  <c:v>239.93</c:v>
                </c:pt>
                <c:pt idx="1631">
                  <c:v>242.89</c:v>
                </c:pt>
                <c:pt idx="1632">
                  <c:v>240.28</c:v>
                </c:pt>
                <c:pt idx="1633">
                  <c:v>241.62</c:v>
                </c:pt>
                <c:pt idx="1634">
                  <c:v>242.5</c:v>
                </c:pt>
                <c:pt idx="1635">
                  <c:v>243.1</c:v>
                </c:pt>
                <c:pt idx="1636">
                  <c:v>250.33</c:v>
                </c:pt>
                <c:pt idx="1637">
                  <c:v>252.17</c:v>
                </c:pt>
                <c:pt idx="1638">
                  <c:v>258.77</c:v>
                </c:pt>
                <c:pt idx="1639">
                  <c:v>258.77</c:v>
                </c:pt>
                <c:pt idx="1640">
                  <c:v>257.81</c:v>
                </c:pt>
                <c:pt idx="1641">
                  <c:v>262.92</c:v>
                </c:pt>
                <c:pt idx="1642">
                  <c:v>263.07</c:v>
                </c:pt>
                <c:pt idx="1643">
                  <c:v>263.41000000000003</c:v>
                </c:pt>
                <c:pt idx="1644">
                  <c:v>267.04000000000002</c:v>
                </c:pt>
                <c:pt idx="1645">
                  <c:v>268.06</c:v>
                </c:pt>
                <c:pt idx="1646">
                  <c:v>270.22000000000003</c:v>
                </c:pt>
                <c:pt idx="1647">
                  <c:v>276.57</c:v>
                </c:pt>
                <c:pt idx="1648">
                  <c:v>275.37</c:v>
                </c:pt>
                <c:pt idx="1649">
                  <c:v>283.23</c:v>
                </c:pt>
                <c:pt idx="1650">
                  <c:v>283.77</c:v>
                </c:pt>
                <c:pt idx="1651">
                  <c:v>287.75</c:v>
                </c:pt>
                <c:pt idx="1652">
                  <c:v>288.92</c:v>
                </c:pt>
                <c:pt idx="1653">
                  <c:v>292.32</c:v>
                </c:pt>
                <c:pt idx="1654">
                  <c:v>291.16399999999999</c:v>
                </c:pt>
                <c:pt idx="1655">
                  <c:v>286.86</c:v>
                </c:pt>
                <c:pt idx="1656">
                  <c:v>287.37</c:v>
                </c:pt>
                <c:pt idx="1657">
                  <c:v>283.75</c:v>
                </c:pt>
                <c:pt idx="1658">
                  <c:v>282.52</c:v>
                </c:pt>
                <c:pt idx="1659">
                  <c:v>278.64</c:v>
                </c:pt>
                <c:pt idx="1660">
                  <c:v>288.94</c:v>
                </c:pt>
                <c:pt idx="1661">
                  <c:v>289.19</c:v>
                </c:pt>
                <c:pt idx="1662">
                  <c:v>289.22000000000003</c:v>
                </c:pt>
                <c:pt idx="1663">
                  <c:v>294.07</c:v>
                </c:pt>
                <c:pt idx="1664">
                  <c:v>295.36</c:v>
                </c:pt>
                <c:pt idx="1665">
                  <c:v>298.54000000000002</c:v>
                </c:pt>
                <c:pt idx="1666">
                  <c:v>300.14</c:v>
                </c:pt>
                <c:pt idx="1667">
                  <c:v>302.31</c:v>
                </c:pt>
                <c:pt idx="1668">
                  <c:v>314.74</c:v>
                </c:pt>
                <c:pt idx="1669">
                  <c:v>318</c:v>
                </c:pt>
                <c:pt idx="1670">
                  <c:v>309.49</c:v>
                </c:pt>
                <c:pt idx="1671">
                  <c:v>310.52999999999997</c:v>
                </c:pt>
                <c:pt idx="1672">
                  <c:v>309.52</c:v>
                </c:pt>
                <c:pt idx="1673">
                  <c:v>307.47000000000003</c:v>
                </c:pt>
                <c:pt idx="1674">
                  <c:v>308.83999999999997</c:v>
                </c:pt>
                <c:pt idx="1675">
                  <c:v>308.05</c:v>
                </c:pt>
                <c:pt idx="1676">
                  <c:v>307.83</c:v>
                </c:pt>
                <c:pt idx="1677">
                  <c:v>305.24</c:v>
                </c:pt>
                <c:pt idx="1678">
                  <c:v>300.98</c:v>
                </c:pt>
                <c:pt idx="1679">
                  <c:v>304.18</c:v>
                </c:pt>
                <c:pt idx="1680">
                  <c:v>309.36</c:v>
                </c:pt>
                <c:pt idx="1681">
                  <c:v>312.8</c:v>
                </c:pt>
                <c:pt idx="1682">
                  <c:v>318.27</c:v>
                </c:pt>
                <c:pt idx="1683">
                  <c:v>317.13</c:v>
                </c:pt>
                <c:pt idx="1684">
                  <c:v>318.62</c:v>
                </c:pt>
                <c:pt idx="1685">
                  <c:v>316.08</c:v>
                </c:pt>
                <c:pt idx="1686">
                  <c:v>318.02999999999997</c:v>
                </c:pt>
                <c:pt idx="1687">
                  <c:v>316.65499999999997</c:v>
                </c:pt>
                <c:pt idx="1688">
                  <c:v>308.02999999999997</c:v>
                </c:pt>
                <c:pt idx="1689">
                  <c:v>307.03500000000003</c:v>
                </c:pt>
                <c:pt idx="1690">
                  <c:v>301.58999999999997</c:v>
                </c:pt>
                <c:pt idx="1691">
                  <c:v>300.5</c:v>
                </c:pt>
                <c:pt idx="1692">
                  <c:v>308.43</c:v>
                </c:pt>
                <c:pt idx="1693">
                  <c:v>306.73</c:v>
                </c:pt>
                <c:pt idx="1694">
                  <c:v>313.36</c:v>
                </c:pt>
                <c:pt idx="1695">
                  <c:v>308.73</c:v>
                </c:pt>
                <c:pt idx="1696">
                  <c:v>314.79500000000002</c:v>
                </c:pt>
                <c:pt idx="1697">
                  <c:v>314.79500000000002</c:v>
                </c:pt>
                <c:pt idx="1698">
                  <c:v>315.76</c:v>
                </c:pt>
                <c:pt idx="1699">
                  <c:v>316.87</c:v>
                </c:pt>
                <c:pt idx="1700">
                  <c:v>311.14999999999998</c:v>
                </c:pt>
                <c:pt idx="1701">
                  <c:v>316.39999999999998</c:v>
                </c:pt>
                <c:pt idx="1702">
                  <c:v>318.14999999999998</c:v>
                </c:pt>
                <c:pt idx="1703">
                  <c:v>317.44</c:v>
                </c:pt>
                <c:pt idx="1704">
                  <c:v>320.14999999999998</c:v>
                </c:pt>
                <c:pt idx="1705">
                  <c:v>318.20999999999998</c:v>
                </c:pt>
                <c:pt idx="1706">
                  <c:v>321.01</c:v>
                </c:pt>
                <c:pt idx="1707">
                  <c:v>319.75799999999998</c:v>
                </c:pt>
                <c:pt idx="1708">
                  <c:v>320.56</c:v>
                </c:pt>
                <c:pt idx="1709">
                  <c:v>321.67</c:v>
                </c:pt>
                <c:pt idx="1710">
                  <c:v>320.29000000000002</c:v>
                </c:pt>
                <c:pt idx="1711">
                  <c:v>320.36</c:v>
                </c:pt>
                <c:pt idx="1712">
                  <c:v>321.25</c:v>
                </c:pt>
                <c:pt idx="1713">
                  <c:v>320.61</c:v>
                </c:pt>
                <c:pt idx="1714">
                  <c:v>322.20999999999998</c:v>
                </c:pt>
                <c:pt idx="1715">
                  <c:v>324.20499999999998</c:v>
                </c:pt>
                <c:pt idx="1716">
                  <c:v>325.16000000000003</c:v>
                </c:pt>
                <c:pt idx="1717">
                  <c:v>323.60000000000002</c:v>
                </c:pt>
                <c:pt idx="1718">
                  <c:v>323.60000000000002</c:v>
                </c:pt>
                <c:pt idx="1719">
                  <c:v>324.68</c:v>
                </c:pt>
                <c:pt idx="1720">
                  <c:v>325.47000000000003</c:v>
                </c:pt>
                <c:pt idx="1721">
                  <c:v>325.29000000000002</c:v>
                </c:pt>
                <c:pt idx="1722">
                  <c:v>323.66000000000003</c:v>
                </c:pt>
                <c:pt idx="1723">
                  <c:v>322.56</c:v>
                </c:pt>
                <c:pt idx="1724">
                  <c:v>329.57</c:v>
                </c:pt>
                <c:pt idx="1725">
                  <c:v>331.29</c:v>
                </c:pt>
                <c:pt idx="1726">
                  <c:v>334</c:v>
                </c:pt>
                <c:pt idx="1727">
                  <c:v>333.73</c:v>
                </c:pt>
                <c:pt idx="1728">
                  <c:v>336.12</c:v>
                </c:pt>
                <c:pt idx="1729">
                  <c:v>342.45499999999998</c:v>
                </c:pt>
                <c:pt idx="1730">
                  <c:v>341.64</c:v>
                </c:pt>
                <c:pt idx="1731">
                  <c:v>344.42</c:v>
                </c:pt>
                <c:pt idx="1732">
                  <c:v>345.68</c:v>
                </c:pt>
                <c:pt idx="1733">
                  <c:v>348.48</c:v>
                </c:pt>
                <c:pt idx="1734">
                  <c:v>348.48</c:v>
                </c:pt>
                <c:pt idx="1735">
                  <c:v>340.65</c:v>
                </c:pt>
                <c:pt idx="1736">
                  <c:v>338.84</c:v>
                </c:pt>
                <c:pt idx="1737">
                  <c:v>332.68</c:v>
                </c:pt>
                <c:pt idx="1738">
                  <c:v>326.72000000000003</c:v>
                </c:pt>
                <c:pt idx="1739">
                  <c:v>337.45</c:v>
                </c:pt>
                <c:pt idx="1740">
                  <c:v>341.4</c:v>
                </c:pt>
                <c:pt idx="1741">
                  <c:v>343.85</c:v>
                </c:pt>
                <c:pt idx="1742">
                  <c:v>343.21</c:v>
                </c:pt>
                <c:pt idx="1743">
                  <c:v>336.1</c:v>
                </c:pt>
                <c:pt idx="1744">
                  <c:v>339.32</c:v>
                </c:pt>
                <c:pt idx="1745">
                  <c:v>345.03</c:v>
                </c:pt>
                <c:pt idx="1746">
                  <c:v>344.32</c:v>
                </c:pt>
                <c:pt idx="1747">
                  <c:v>343.44</c:v>
                </c:pt>
                <c:pt idx="1748">
                  <c:v>346.5</c:v>
                </c:pt>
                <c:pt idx="1749">
                  <c:v>351.88</c:v>
                </c:pt>
                <c:pt idx="1750">
                  <c:v>355.2</c:v>
                </c:pt>
                <c:pt idx="1751">
                  <c:v>358.16</c:v>
                </c:pt>
                <c:pt idx="1752">
                  <c:v>354.54</c:v>
                </c:pt>
                <c:pt idx="1753">
                  <c:v>356.85</c:v>
                </c:pt>
                <c:pt idx="1754">
                  <c:v>359.18</c:v>
                </c:pt>
                <c:pt idx="1755">
                  <c:v>359.9</c:v>
                </c:pt>
                <c:pt idx="1756">
                  <c:v>363.13</c:v>
                </c:pt>
                <c:pt idx="1757">
                  <c:v>358.3</c:v>
                </c:pt>
                <c:pt idx="1758">
                  <c:v>350.56</c:v>
                </c:pt>
                <c:pt idx="1759">
                  <c:v>350.56</c:v>
                </c:pt>
                <c:pt idx="1760">
                  <c:v>338.61</c:v>
                </c:pt>
                <c:pt idx="1761">
                  <c:v>342.62</c:v>
                </c:pt>
                <c:pt idx="1762">
                  <c:v>342.88</c:v>
                </c:pt>
                <c:pt idx="1763">
                  <c:v>348.16</c:v>
                </c:pt>
                <c:pt idx="1764">
                  <c:v>353.21</c:v>
                </c:pt>
                <c:pt idx="1765">
                  <c:v>349.31</c:v>
                </c:pt>
                <c:pt idx="1766">
                  <c:v>352.12</c:v>
                </c:pt>
                <c:pt idx="1767">
                  <c:v>359.56</c:v>
                </c:pt>
                <c:pt idx="1768">
                  <c:v>360</c:v>
                </c:pt>
                <c:pt idx="1769">
                  <c:v>355.36</c:v>
                </c:pt>
                <c:pt idx="1770">
                  <c:v>355.76</c:v>
                </c:pt>
                <c:pt idx="1771">
                  <c:v>352.47</c:v>
                </c:pt>
                <c:pt idx="1772">
                  <c:v>346.67</c:v>
                </c:pt>
                <c:pt idx="1773">
                  <c:v>351.99</c:v>
                </c:pt>
                <c:pt idx="1774">
                  <c:v>353.56</c:v>
                </c:pt>
                <c:pt idx="1775">
                  <c:v>345.43</c:v>
                </c:pt>
                <c:pt idx="1776">
                  <c:v>330.01</c:v>
                </c:pt>
                <c:pt idx="1777">
                  <c:v>334.64</c:v>
                </c:pt>
                <c:pt idx="1778">
                  <c:v>330.67</c:v>
                </c:pt>
                <c:pt idx="1779">
                  <c:v>339.3</c:v>
                </c:pt>
                <c:pt idx="1780">
                  <c:v>341.2</c:v>
                </c:pt>
                <c:pt idx="1781">
                  <c:v>339.19</c:v>
                </c:pt>
                <c:pt idx="1782">
                  <c:v>344.97</c:v>
                </c:pt>
                <c:pt idx="1783">
                  <c:v>351.54</c:v>
                </c:pt>
                <c:pt idx="1784">
                  <c:v>350.44</c:v>
                </c:pt>
                <c:pt idx="1785">
                  <c:v>350.96</c:v>
                </c:pt>
                <c:pt idx="1786">
                  <c:v>348.63</c:v>
                </c:pt>
                <c:pt idx="1787">
                  <c:v>348.50799999999998</c:v>
                </c:pt>
                <c:pt idx="1788">
                  <c:v>344.56</c:v>
                </c:pt>
                <c:pt idx="1789">
                  <c:v>341.19</c:v>
                </c:pt>
                <c:pt idx="1790">
                  <c:v>338.89</c:v>
                </c:pt>
                <c:pt idx="1791">
                  <c:v>338.04</c:v>
                </c:pt>
                <c:pt idx="1792">
                  <c:v>338.08</c:v>
                </c:pt>
                <c:pt idx="1793">
                  <c:v>335.06</c:v>
                </c:pt>
                <c:pt idx="1794">
                  <c:v>330.8</c:v>
                </c:pt>
                <c:pt idx="1795">
                  <c:v>332.4</c:v>
                </c:pt>
                <c:pt idx="1796">
                  <c:v>336.13</c:v>
                </c:pt>
                <c:pt idx="1797">
                  <c:v>332.42</c:v>
                </c:pt>
                <c:pt idx="1798">
                  <c:v>327.45999999999998</c:v>
                </c:pt>
                <c:pt idx="1799">
                  <c:v>331.85</c:v>
                </c:pt>
                <c:pt idx="1800">
                  <c:v>337.86</c:v>
                </c:pt>
                <c:pt idx="1801">
                  <c:v>342.41</c:v>
                </c:pt>
                <c:pt idx="1802">
                  <c:v>350.69600000000003</c:v>
                </c:pt>
                <c:pt idx="1803">
                  <c:v>350.69600000000003</c:v>
                </c:pt>
                <c:pt idx="1804">
                  <c:v>353.00900000000001</c:v>
                </c:pt>
                <c:pt idx="1805">
                  <c:v>350.42</c:v>
                </c:pt>
                <c:pt idx="1806">
                  <c:v>350.15</c:v>
                </c:pt>
                <c:pt idx="1807">
                  <c:v>346.75</c:v>
                </c:pt>
                <c:pt idx="1808">
                  <c:v>350.13</c:v>
                </c:pt>
                <c:pt idx="1809">
                  <c:v>346.28</c:v>
                </c:pt>
                <c:pt idx="1810">
                  <c:v>348.2</c:v>
                </c:pt>
                <c:pt idx="1811">
                  <c:v>349.57</c:v>
                </c:pt>
                <c:pt idx="1812">
                  <c:v>346.75</c:v>
                </c:pt>
                <c:pt idx="1813">
                  <c:v>346.66</c:v>
                </c:pt>
                <c:pt idx="1814">
                  <c:v>347.6</c:v>
                </c:pt>
                <c:pt idx="1815">
                  <c:v>349.45</c:v>
                </c:pt>
                <c:pt idx="1816">
                  <c:v>347.23</c:v>
                </c:pt>
                <c:pt idx="1817">
                  <c:v>346.57</c:v>
                </c:pt>
                <c:pt idx="1818">
                  <c:v>340.5</c:v>
                </c:pt>
                <c:pt idx="1819">
                  <c:v>333.3</c:v>
                </c:pt>
                <c:pt idx="1820">
                  <c:v>336.14</c:v>
                </c:pt>
                <c:pt idx="1821">
                  <c:v>339.87</c:v>
                </c:pt>
                <c:pt idx="1822">
                  <c:v>340.53</c:v>
                </c:pt>
                <c:pt idx="1823">
                  <c:v>335.22</c:v>
                </c:pt>
                <c:pt idx="1824">
                  <c:v>334.4</c:v>
                </c:pt>
                <c:pt idx="1825">
                  <c:v>332.19</c:v>
                </c:pt>
                <c:pt idx="1826">
                  <c:v>336.78</c:v>
                </c:pt>
                <c:pt idx="1827">
                  <c:v>335</c:v>
                </c:pt>
                <c:pt idx="1828">
                  <c:v>337.41</c:v>
                </c:pt>
                <c:pt idx="1829">
                  <c:v>337.41</c:v>
                </c:pt>
                <c:pt idx="1830">
                  <c:v>347.83</c:v>
                </c:pt>
                <c:pt idx="1831">
                  <c:v>345.51</c:v>
                </c:pt>
                <c:pt idx="1832">
                  <c:v>346.10199999999998</c:v>
                </c:pt>
                <c:pt idx="1833">
                  <c:v>343.44</c:v>
                </c:pt>
                <c:pt idx="1834">
                  <c:v>338.04</c:v>
                </c:pt>
                <c:pt idx="1835">
                  <c:v>332.04</c:v>
                </c:pt>
                <c:pt idx="1836">
                  <c:v>332.24</c:v>
                </c:pt>
                <c:pt idx="1837">
                  <c:v>331.49</c:v>
                </c:pt>
                <c:pt idx="1838">
                  <c:v>325.89999999999998</c:v>
                </c:pt>
                <c:pt idx="1839">
                  <c:v>326.60000000000002</c:v>
                </c:pt>
                <c:pt idx="1840">
                  <c:v>332.44</c:v>
                </c:pt>
                <c:pt idx="1841">
                  <c:v>326.75</c:v>
                </c:pt>
                <c:pt idx="1842">
                  <c:v>325.16000000000003</c:v>
                </c:pt>
                <c:pt idx="1843">
                  <c:v>320.26</c:v>
                </c:pt>
                <c:pt idx="1844">
                  <c:v>315.32</c:v>
                </c:pt>
                <c:pt idx="1845">
                  <c:v>325.3</c:v>
                </c:pt>
                <c:pt idx="1846">
                  <c:v>322.61</c:v>
                </c:pt>
                <c:pt idx="1847">
                  <c:v>331.23</c:v>
                </c:pt>
                <c:pt idx="1848">
                  <c:v>326.35000000000002</c:v>
                </c:pt>
                <c:pt idx="1849">
                  <c:v>332.04</c:v>
                </c:pt>
                <c:pt idx="1850">
                  <c:v>335.26</c:v>
                </c:pt>
                <c:pt idx="1851">
                  <c:v>334.04</c:v>
                </c:pt>
                <c:pt idx="1852">
                  <c:v>335.67</c:v>
                </c:pt>
                <c:pt idx="1853">
                  <c:v>343.26</c:v>
                </c:pt>
                <c:pt idx="1854">
                  <c:v>343.26</c:v>
                </c:pt>
                <c:pt idx="1855">
                  <c:v>349.43</c:v>
                </c:pt>
                <c:pt idx="1856">
                  <c:v>351.76</c:v>
                </c:pt>
                <c:pt idx="1857">
                  <c:v>357.2</c:v>
                </c:pt>
                <c:pt idx="1858">
                  <c:v>359.71</c:v>
                </c:pt>
                <c:pt idx="1859">
                  <c:v>354</c:v>
                </c:pt>
                <c:pt idx="1860">
                  <c:v>353.75</c:v>
                </c:pt>
                <c:pt idx="1861">
                  <c:v>358.02</c:v>
                </c:pt>
                <c:pt idx="1862">
                  <c:v>357.77</c:v>
                </c:pt>
                <c:pt idx="1863">
                  <c:v>364.92</c:v>
                </c:pt>
                <c:pt idx="1864">
                  <c:v>373.8</c:v>
                </c:pt>
                <c:pt idx="1865">
                  <c:v>376.85</c:v>
                </c:pt>
                <c:pt idx="1866">
                  <c:v>386.9</c:v>
                </c:pt>
                <c:pt idx="1867">
                  <c:v>387.29</c:v>
                </c:pt>
                <c:pt idx="1868">
                  <c:v>393.3</c:v>
                </c:pt>
                <c:pt idx="1869">
                  <c:v>398.5</c:v>
                </c:pt>
                <c:pt idx="1870">
                  <c:v>403.41</c:v>
                </c:pt>
                <c:pt idx="1871">
                  <c:v>392.59</c:v>
                </c:pt>
                <c:pt idx="1872">
                  <c:v>391.82</c:v>
                </c:pt>
                <c:pt idx="1873">
                  <c:v>390.48</c:v>
                </c:pt>
                <c:pt idx="1874">
                  <c:v>396.75</c:v>
                </c:pt>
                <c:pt idx="1875">
                  <c:v>388.91</c:v>
                </c:pt>
                <c:pt idx="1876">
                  <c:v>392.57</c:v>
                </c:pt>
                <c:pt idx="1877">
                  <c:v>377.37</c:v>
                </c:pt>
                <c:pt idx="1878">
                  <c:v>373.62</c:v>
                </c:pt>
                <c:pt idx="1879">
                  <c:v>353.21</c:v>
                </c:pt>
                <c:pt idx="1880">
                  <c:v>374.01</c:v>
                </c:pt>
                <c:pt idx="1881">
                  <c:v>363.69</c:v>
                </c:pt>
                <c:pt idx="1882">
                  <c:v>373.7</c:v>
                </c:pt>
                <c:pt idx="1883">
                  <c:v>376.99</c:v>
                </c:pt>
                <c:pt idx="1884">
                  <c:v>383.41</c:v>
                </c:pt>
                <c:pt idx="1885">
                  <c:v>380.48</c:v>
                </c:pt>
                <c:pt idx="1886">
                  <c:v>380.44</c:v>
                </c:pt>
                <c:pt idx="1887">
                  <c:v>366.05</c:v>
                </c:pt>
                <c:pt idx="1888">
                  <c:v>356.03</c:v>
                </c:pt>
                <c:pt idx="1889">
                  <c:v>356.44</c:v>
                </c:pt>
                <c:pt idx="1890">
                  <c:v>373.6</c:v>
                </c:pt>
                <c:pt idx="1891">
                  <c:v>376.18</c:v>
                </c:pt>
                <c:pt idx="1892">
                  <c:v>373.72</c:v>
                </c:pt>
                <c:pt idx="1893">
                  <c:v>383.58</c:v>
                </c:pt>
                <c:pt idx="1894">
                  <c:v>389.97</c:v>
                </c:pt>
                <c:pt idx="1895">
                  <c:v>389.99</c:v>
                </c:pt>
                <c:pt idx="1896">
                  <c:v>384.83</c:v>
                </c:pt>
                <c:pt idx="1897">
                  <c:v>381.03</c:v>
                </c:pt>
                <c:pt idx="1898">
                  <c:v>374.05</c:v>
                </c:pt>
                <c:pt idx="1899">
                  <c:v>374.05</c:v>
                </c:pt>
                <c:pt idx="1900">
                  <c:v>379.74</c:v>
                </c:pt>
                <c:pt idx="1901">
                  <c:v>383.93</c:v>
                </c:pt>
                <c:pt idx="1902">
                  <c:v>384.14</c:v>
                </c:pt>
                <c:pt idx="1903">
                  <c:v>377.48</c:v>
                </c:pt>
                <c:pt idx="1904">
                  <c:v>379.94</c:v>
                </c:pt>
                <c:pt idx="1905">
                  <c:v>384.62</c:v>
                </c:pt>
                <c:pt idx="1906">
                  <c:v>389.3</c:v>
                </c:pt>
                <c:pt idx="1907">
                  <c:v>392.96</c:v>
                </c:pt>
                <c:pt idx="1908">
                  <c:v>400.5</c:v>
                </c:pt>
                <c:pt idx="1909">
                  <c:v>411.63</c:v>
                </c:pt>
                <c:pt idx="1910">
                  <c:v>413.45</c:v>
                </c:pt>
                <c:pt idx="1911">
                  <c:v>412.14</c:v>
                </c:pt>
                <c:pt idx="1912">
                  <c:v>401.82</c:v>
                </c:pt>
                <c:pt idx="1913">
                  <c:v>404.3</c:v>
                </c:pt>
                <c:pt idx="1914">
                  <c:v>403.17</c:v>
                </c:pt>
                <c:pt idx="1915">
                  <c:v>399.26</c:v>
                </c:pt>
                <c:pt idx="1916">
                  <c:v>397.01</c:v>
                </c:pt>
                <c:pt idx="1917">
                  <c:v>390.57</c:v>
                </c:pt>
                <c:pt idx="1918">
                  <c:v>381.32</c:v>
                </c:pt>
                <c:pt idx="1919">
                  <c:v>374.6</c:v>
                </c:pt>
                <c:pt idx="1920">
                  <c:v>372.5</c:v>
                </c:pt>
                <c:pt idx="1921">
                  <c:v>378.25</c:v>
                </c:pt>
                <c:pt idx="1922">
                  <c:v>377.37</c:v>
                </c:pt>
                <c:pt idx="1923">
                  <c:v>369.8</c:v>
                </c:pt>
                <c:pt idx="1924">
                  <c:v>388.81</c:v>
                </c:pt>
                <c:pt idx="1925">
                  <c:v>400.29</c:v>
                </c:pt>
                <c:pt idx="1926">
                  <c:v>402.19</c:v>
                </c:pt>
                <c:pt idx="1927">
                  <c:v>408.43</c:v>
                </c:pt>
                <c:pt idx="1928">
                  <c:v>422</c:v>
                </c:pt>
                <c:pt idx="1929">
                  <c:v>419.99</c:v>
                </c:pt>
                <c:pt idx="1930">
                  <c:v>422.24</c:v>
                </c:pt>
                <c:pt idx="1931">
                  <c:v>398.62</c:v>
                </c:pt>
                <c:pt idx="1932">
                  <c:v>395.31</c:v>
                </c:pt>
                <c:pt idx="1933">
                  <c:v>392.87</c:v>
                </c:pt>
                <c:pt idx="1934">
                  <c:v>405.77</c:v>
                </c:pt>
                <c:pt idx="1935">
                  <c:v>397.77</c:v>
                </c:pt>
                <c:pt idx="1936">
                  <c:v>400.6</c:v>
                </c:pt>
                <c:pt idx="1937">
                  <c:v>404.69</c:v>
                </c:pt>
                <c:pt idx="1938">
                  <c:v>404.95</c:v>
                </c:pt>
                <c:pt idx="1939">
                  <c:v>404.78</c:v>
                </c:pt>
                <c:pt idx="1940">
                  <c:v>396.51</c:v>
                </c:pt>
                <c:pt idx="1941">
                  <c:v>397.41</c:v>
                </c:pt>
                <c:pt idx="1942">
                  <c:v>403.07</c:v>
                </c:pt>
                <c:pt idx="1943">
                  <c:v>400.24</c:v>
                </c:pt>
                <c:pt idx="1944">
                  <c:v>399.73</c:v>
                </c:pt>
                <c:pt idx="1945">
                  <c:v>406.23</c:v>
                </c:pt>
                <c:pt idx="1946">
                  <c:v>395.28</c:v>
                </c:pt>
                <c:pt idx="1947">
                  <c:v>385.22</c:v>
                </c:pt>
                <c:pt idx="1948">
                  <c:v>384.62</c:v>
                </c:pt>
                <c:pt idx="1949">
                  <c:v>379.26</c:v>
                </c:pt>
                <c:pt idx="1950">
                  <c:v>388.83</c:v>
                </c:pt>
                <c:pt idx="1951">
                  <c:v>384.77</c:v>
                </c:pt>
                <c:pt idx="1952">
                  <c:v>377.41</c:v>
                </c:pt>
                <c:pt idx="1953">
                  <c:v>374.94</c:v>
                </c:pt>
                <c:pt idx="1954">
                  <c:v>369.01</c:v>
                </c:pt>
                <c:pt idx="1955">
                  <c:v>376.51</c:v>
                </c:pt>
                <c:pt idx="1956">
                  <c:v>366.99</c:v>
                </c:pt>
                <c:pt idx="1957">
                  <c:v>366.99</c:v>
                </c:pt>
                <c:pt idx="1958">
                  <c:v>363.57</c:v>
                </c:pt>
                <c:pt idx="1959">
                  <c:v>376.12</c:v>
                </c:pt>
                <c:pt idx="1960">
                  <c:v>373.2</c:v>
                </c:pt>
                <c:pt idx="1961">
                  <c:v>382.2</c:v>
                </c:pt>
                <c:pt idx="1962">
                  <c:v>387.93</c:v>
                </c:pt>
                <c:pt idx="1963">
                  <c:v>389.7</c:v>
                </c:pt>
                <c:pt idx="1964">
                  <c:v>393.01</c:v>
                </c:pt>
                <c:pt idx="1965">
                  <c:v>390.95</c:v>
                </c:pt>
                <c:pt idx="1966">
                  <c:v>389.09</c:v>
                </c:pt>
                <c:pt idx="1967">
                  <c:v>390.66</c:v>
                </c:pt>
                <c:pt idx="1968">
                  <c:v>393.62</c:v>
                </c:pt>
                <c:pt idx="1969">
                  <c:v>391.84</c:v>
                </c:pt>
                <c:pt idx="1970">
                  <c:v>388.81</c:v>
                </c:pt>
                <c:pt idx="1971">
                  <c:v>380.19</c:v>
                </c:pt>
                <c:pt idx="1972">
                  <c:v>378.94</c:v>
                </c:pt>
                <c:pt idx="1973">
                  <c:v>381.02</c:v>
                </c:pt>
                <c:pt idx="1974">
                  <c:v>382.21</c:v>
                </c:pt>
                <c:pt idx="1975">
                  <c:v>395.95</c:v>
                </c:pt>
                <c:pt idx="1976">
                  <c:v>396.44499999999999</c:v>
                </c:pt>
                <c:pt idx="1977">
                  <c:v>398.55</c:v>
                </c:pt>
                <c:pt idx="1978">
                  <c:v>403.33</c:v>
                </c:pt>
                <c:pt idx="1979">
                  <c:v>403.33</c:v>
                </c:pt>
                <c:pt idx="1980">
                  <c:v>406.53</c:v>
                </c:pt>
                <c:pt idx="1981">
                  <c:v>402.64</c:v>
                </c:pt>
                <c:pt idx="1982">
                  <c:v>405.12</c:v>
                </c:pt>
                <c:pt idx="1983">
                  <c:v>405</c:v>
                </c:pt>
                <c:pt idx="1984">
                  <c:v>405</c:v>
                </c:pt>
                <c:pt idx="1985">
                  <c:v>411.23</c:v>
                </c:pt>
                <c:pt idx="1986">
                  <c:v>413.44</c:v>
                </c:pt>
                <c:pt idx="1987">
                  <c:v>418.03</c:v>
                </c:pt>
                <c:pt idx="1988">
                  <c:v>422.4</c:v>
                </c:pt>
                <c:pt idx="1989">
                  <c:v>421.73</c:v>
                </c:pt>
                <c:pt idx="1990">
                  <c:v>423.24</c:v>
                </c:pt>
                <c:pt idx="1991">
                  <c:v>422.55</c:v>
                </c:pt>
                <c:pt idx="1992">
                  <c:v>421.39</c:v>
                </c:pt>
                <c:pt idx="1993">
                  <c:v>419.81</c:v>
                </c:pt>
                <c:pt idx="1994">
                  <c:v>419.81</c:v>
                </c:pt>
                <c:pt idx="1995">
                  <c:v>424.7</c:v>
                </c:pt>
                <c:pt idx="1996">
                  <c:v>429.11</c:v>
                </c:pt>
                <c:pt idx="1997">
                  <c:v>427.75</c:v>
                </c:pt>
                <c:pt idx="1998">
                  <c:v>420.3</c:v>
                </c:pt>
                <c:pt idx="1999">
                  <c:v>427.40899999999999</c:v>
                </c:pt>
                <c:pt idx="2000">
                  <c:v>420.41</c:v>
                </c:pt>
                <c:pt idx="2001">
                  <c:v>446.66</c:v>
                </c:pt>
                <c:pt idx="2002">
                  <c:v>444.63</c:v>
                </c:pt>
                <c:pt idx="2003">
                  <c:v>447.28</c:v>
                </c:pt>
                <c:pt idx="2004">
                  <c:v>453.01</c:v>
                </c:pt>
                <c:pt idx="2005">
                  <c:v>456.48</c:v>
                </c:pt>
                <c:pt idx="2006">
                  <c:v>456.19</c:v>
                </c:pt>
                <c:pt idx="2007">
                  <c:v>455.12</c:v>
                </c:pt>
                <c:pt idx="2008">
                  <c:v>459.68</c:v>
                </c:pt>
                <c:pt idx="2009">
                  <c:v>463.97</c:v>
                </c:pt>
                <c:pt idx="2010">
                  <c:v>468.83</c:v>
                </c:pt>
                <c:pt idx="2011">
                  <c:v>476.68</c:v>
                </c:pt>
                <c:pt idx="2012">
                  <c:v>493.17</c:v>
                </c:pt>
                <c:pt idx="2013">
                  <c:v>493.42</c:v>
                </c:pt>
                <c:pt idx="2014">
                  <c:v>502.6</c:v>
                </c:pt>
                <c:pt idx="2015">
                  <c:v>509.46</c:v>
                </c:pt>
                <c:pt idx="2016">
                  <c:v>497.67</c:v>
                </c:pt>
                <c:pt idx="2017">
                  <c:v>502.21</c:v>
                </c:pt>
                <c:pt idx="2018">
                  <c:v>502.12</c:v>
                </c:pt>
                <c:pt idx="2019">
                  <c:v>502.12</c:v>
                </c:pt>
                <c:pt idx="2020">
                  <c:v>514.85</c:v>
                </c:pt>
                <c:pt idx="2021">
                  <c:v>513.04</c:v>
                </c:pt>
                <c:pt idx="2022">
                  <c:v>516.39</c:v>
                </c:pt>
                <c:pt idx="2023">
                  <c:v>522.41</c:v>
                </c:pt>
                <c:pt idx="2024">
                  <c:v>525.76</c:v>
                </c:pt>
                <c:pt idx="2025">
                  <c:v>535.41</c:v>
                </c:pt>
                <c:pt idx="2026">
                  <c:v>542.44000000000005</c:v>
                </c:pt>
                <c:pt idx="2027">
                  <c:v>544.47</c:v>
                </c:pt>
                <c:pt idx="2028">
                  <c:v>545.17999999999995</c:v>
                </c:pt>
                <c:pt idx="2029">
                  <c:v>533.16</c:v>
                </c:pt>
                <c:pt idx="2030">
                  <c:v>530.26</c:v>
                </c:pt>
                <c:pt idx="2031">
                  <c:v>530.69000000000005</c:v>
                </c:pt>
                <c:pt idx="2032">
                  <c:v>541.99</c:v>
                </c:pt>
                <c:pt idx="2033">
                  <c:v>545.16999999999996</c:v>
                </c:pt>
                <c:pt idx="2034">
                  <c:v>552</c:v>
                </c:pt>
                <c:pt idx="2035">
                  <c:v>568.1</c:v>
                </c:pt>
                <c:pt idx="2036">
                  <c:v>589.58000000000004</c:v>
                </c:pt>
                <c:pt idx="2037">
                  <c:v>585.55999999999995</c:v>
                </c:pt>
                <c:pt idx="2038">
                  <c:v>585.57000000000005</c:v>
                </c:pt>
                <c:pt idx="2039">
                  <c:v>601.1</c:v>
                </c:pt>
                <c:pt idx="2040">
                  <c:v>605.96</c:v>
                </c:pt>
                <c:pt idx="2041">
                  <c:v>602.5</c:v>
                </c:pt>
                <c:pt idx="2042">
                  <c:v>599.34</c:v>
                </c:pt>
                <c:pt idx="2043">
                  <c:v>596.04999999999995</c:v>
                </c:pt>
                <c:pt idx="2044">
                  <c:v>606.98</c:v>
                </c:pt>
                <c:pt idx="2045">
                  <c:v>614.48</c:v>
                </c:pt>
                <c:pt idx="2046">
                  <c:v>617.62</c:v>
                </c:pt>
                <c:pt idx="2047">
                  <c:v>609.86</c:v>
                </c:pt>
                <c:pt idx="2048">
                  <c:v>599.54999999999995</c:v>
                </c:pt>
                <c:pt idx="2049">
                  <c:v>618.63</c:v>
                </c:pt>
                <c:pt idx="2050">
                  <c:v>629.32000000000005</c:v>
                </c:pt>
                <c:pt idx="2051">
                  <c:v>624.30999999999995</c:v>
                </c:pt>
                <c:pt idx="2052">
                  <c:v>633.67999999999995</c:v>
                </c:pt>
                <c:pt idx="2053">
                  <c:v>633.67999999999995</c:v>
                </c:pt>
                <c:pt idx="2054">
                  <c:v>636.23</c:v>
                </c:pt>
                <c:pt idx="2055">
                  <c:v>628.44000000000005</c:v>
                </c:pt>
                <c:pt idx="2056">
                  <c:v>626.20000000000005</c:v>
                </c:pt>
                <c:pt idx="2057">
                  <c:v>622.77</c:v>
                </c:pt>
                <c:pt idx="2058">
                  <c:v>605.23</c:v>
                </c:pt>
                <c:pt idx="2059">
                  <c:v>580.13</c:v>
                </c:pt>
                <c:pt idx="2060">
                  <c:v>609.70000000000005</c:v>
                </c:pt>
                <c:pt idx="2061">
                  <c:v>608.34</c:v>
                </c:pt>
                <c:pt idx="2062">
                  <c:v>587.44000000000005</c:v>
                </c:pt>
                <c:pt idx="2063">
                  <c:v>572.98</c:v>
                </c:pt>
                <c:pt idx="2064">
                  <c:v>571.70000000000005</c:v>
                </c:pt>
                <c:pt idx="2065">
                  <c:v>560.28</c:v>
                </c:pt>
                <c:pt idx="2066">
                  <c:v>610</c:v>
                </c:pt>
                <c:pt idx="2067">
                  <c:v>607.70000000000005</c:v>
                </c:pt>
                <c:pt idx="2068">
                  <c:v>603</c:v>
                </c:pt>
                <c:pt idx="2069">
                  <c:v>583.98</c:v>
                </c:pt>
                <c:pt idx="2070">
                  <c:v>582.13</c:v>
                </c:pt>
                <c:pt idx="2071">
                  <c:v>585.98</c:v>
                </c:pt>
                <c:pt idx="2072">
                  <c:v>581.82000000000005</c:v>
                </c:pt>
                <c:pt idx="2073">
                  <c:v>565.25</c:v>
                </c:pt>
                <c:pt idx="2074">
                  <c:v>569.48</c:v>
                </c:pt>
                <c:pt idx="2075">
                  <c:v>568.17999999999995</c:v>
                </c:pt>
                <c:pt idx="2076">
                  <c:v>569.17999999999995</c:v>
                </c:pt>
                <c:pt idx="2077">
                  <c:v>570.52</c:v>
                </c:pt>
                <c:pt idx="2078">
                  <c:v>566.71</c:v>
                </c:pt>
                <c:pt idx="2079">
                  <c:v>558.22</c:v>
                </c:pt>
                <c:pt idx="2080">
                  <c:v>553.16999999999996</c:v>
                </c:pt>
                <c:pt idx="2081">
                  <c:v>546.07500000000005</c:v>
                </c:pt>
                <c:pt idx="2082">
                  <c:v>530.12</c:v>
                </c:pt>
                <c:pt idx="2083">
                  <c:v>530.38</c:v>
                </c:pt>
                <c:pt idx="2084">
                  <c:v>561.28</c:v>
                </c:pt>
                <c:pt idx="2085">
                  <c:v>556.97</c:v>
                </c:pt>
                <c:pt idx="2086">
                  <c:v>570.55999999999995</c:v>
                </c:pt>
                <c:pt idx="2087">
                  <c:v>565.32000000000005</c:v>
                </c:pt>
                <c:pt idx="2088">
                  <c:v>562.29</c:v>
                </c:pt>
                <c:pt idx="2089">
                  <c:v>562.29</c:v>
                </c:pt>
                <c:pt idx="2090">
                  <c:v>572.27</c:v>
                </c:pt>
                <c:pt idx="2091">
                  <c:v>579.16999999999996</c:v>
                </c:pt>
                <c:pt idx="2092">
                  <c:v>577.73</c:v>
                </c:pt>
                <c:pt idx="2093">
                  <c:v>560.99</c:v>
                </c:pt>
                <c:pt idx="2094">
                  <c:v>564.29</c:v>
                </c:pt>
                <c:pt idx="2095">
                  <c:v>562.83000000000004</c:v>
                </c:pt>
                <c:pt idx="2096">
                  <c:v>571.46</c:v>
                </c:pt>
                <c:pt idx="2097">
                  <c:v>571.72</c:v>
                </c:pt>
                <c:pt idx="2098">
                  <c:v>580.32000000000005</c:v>
                </c:pt>
                <c:pt idx="2099">
                  <c:v>571.16999999999996</c:v>
                </c:pt>
                <c:pt idx="2100">
                  <c:v>576.16</c:v>
                </c:pt>
                <c:pt idx="2101">
                  <c:v>572.16</c:v>
                </c:pt>
                <c:pt idx="2102">
                  <c:v>571.53</c:v>
                </c:pt>
                <c:pt idx="2103">
                  <c:v>574.13</c:v>
                </c:pt>
                <c:pt idx="2104">
                  <c:v>585.78</c:v>
                </c:pt>
                <c:pt idx="2105">
                  <c:v>587.41</c:v>
                </c:pt>
                <c:pt idx="2106">
                  <c:v>585.74099999999999</c:v>
                </c:pt>
                <c:pt idx="2107">
                  <c:v>577.66999999999996</c:v>
                </c:pt>
                <c:pt idx="2108">
                  <c:v>582.1</c:v>
                </c:pt>
                <c:pt idx="2109">
                  <c:v>570.76499999999999</c:v>
                </c:pt>
                <c:pt idx="2110">
                  <c:v>572.02499999999998</c:v>
                </c:pt>
                <c:pt idx="2111">
                  <c:v>574.5</c:v>
                </c:pt>
                <c:pt idx="2112">
                  <c:v>569.04999999999995</c:v>
                </c:pt>
                <c:pt idx="2113">
                  <c:v>584</c:v>
                </c:pt>
                <c:pt idx="2114">
                  <c:v>592.52</c:v>
                </c:pt>
                <c:pt idx="2115">
                  <c:v>599.41</c:v>
                </c:pt>
                <c:pt idx="2116">
                  <c:v>599.41</c:v>
                </c:pt>
                <c:pt idx="2117">
                  <c:v>609.94000000000005</c:v>
                </c:pt>
                <c:pt idx="2118">
                  <c:v>605.88</c:v>
                </c:pt>
                <c:pt idx="2119">
                  <c:v>613.89</c:v>
                </c:pt>
                <c:pt idx="2120">
                  <c:v>608.21</c:v>
                </c:pt>
                <c:pt idx="2121">
                  <c:v>604.42999999999995</c:v>
                </c:pt>
                <c:pt idx="2122">
                  <c:v>598.9</c:v>
                </c:pt>
                <c:pt idx="2123">
                  <c:v>604.97</c:v>
                </c:pt>
                <c:pt idx="2124">
                  <c:v>606.91</c:v>
                </c:pt>
                <c:pt idx="2125">
                  <c:v>606.94000000000005</c:v>
                </c:pt>
                <c:pt idx="2126">
                  <c:v>606.26</c:v>
                </c:pt>
                <c:pt idx="2127">
                  <c:v>614.32000000000005</c:v>
                </c:pt>
                <c:pt idx="2128">
                  <c:v>604.29999999999995</c:v>
                </c:pt>
                <c:pt idx="2129">
                  <c:v>603.83000000000004</c:v>
                </c:pt>
                <c:pt idx="2130">
                  <c:v>600.91999999999996</c:v>
                </c:pt>
                <c:pt idx="2131">
                  <c:v>574.97</c:v>
                </c:pt>
                <c:pt idx="2132">
                  <c:v>574.88</c:v>
                </c:pt>
                <c:pt idx="2133">
                  <c:v>585.16</c:v>
                </c:pt>
                <c:pt idx="2134">
                  <c:v>595.03</c:v>
                </c:pt>
                <c:pt idx="2135">
                  <c:v>610.76</c:v>
                </c:pt>
                <c:pt idx="2136">
                  <c:v>606.80999999999995</c:v>
                </c:pt>
                <c:pt idx="2137">
                  <c:v>607.79</c:v>
                </c:pt>
                <c:pt idx="2138">
                  <c:v>615.70000000000005</c:v>
                </c:pt>
                <c:pt idx="2139">
                  <c:v>622.54999999999995</c:v>
                </c:pt>
                <c:pt idx="2140">
                  <c:v>620.91399999999999</c:v>
                </c:pt>
                <c:pt idx="2141">
                  <c:v>619.86</c:v>
                </c:pt>
                <c:pt idx="2142">
                  <c:v>620.73</c:v>
                </c:pt>
                <c:pt idx="2143">
                  <c:v>621.70000000000005</c:v>
                </c:pt>
                <c:pt idx="2144">
                  <c:v>630</c:v>
                </c:pt>
                <c:pt idx="2145">
                  <c:v>631.69000000000005</c:v>
                </c:pt>
                <c:pt idx="2146">
                  <c:v>630.83000000000004</c:v>
                </c:pt>
                <c:pt idx="2147">
                  <c:v>636.34</c:v>
                </c:pt>
                <c:pt idx="2148">
                  <c:v>648.11</c:v>
                </c:pt>
                <c:pt idx="2149">
                  <c:v>665.15</c:v>
                </c:pt>
                <c:pt idx="2150">
                  <c:v>656.06200000000001</c:v>
                </c:pt>
                <c:pt idx="2151">
                  <c:v>668.87</c:v>
                </c:pt>
                <c:pt idx="2152">
                  <c:v>662.63</c:v>
                </c:pt>
                <c:pt idx="2153">
                  <c:v>663.22199999999998</c:v>
                </c:pt>
                <c:pt idx="2154">
                  <c:v>675.68</c:v>
                </c:pt>
                <c:pt idx="2155">
                  <c:v>674.8</c:v>
                </c:pt>
                <c:pt idx="2156">
                  <c:v>673.46600000000001</c:v>
                </c:pt>
                <c:pt idx="2157">
                  <c:v>663.86800000000005</c:v>
                </c:pt>
                <c:pt idx="2158">
                  <c:v>665.24</c:v>
                </c:pt>
                <c:pt idx="2159">
                  <c:v>665.24</c:v>
                </c:pt>
                <c:pt idx="2160">
                  <c:v>674.97</c:v>
                </c:pt>
                <c:pt idx="2161">
                  <c:v>670.23</c:v>
                </c:pt>
                <c:pt idx="2162">
                  <c:v>676.27</c:v>
                </c:pt>
                <c:pt idx="2163">
                  <c:v>680.44</c:v>
                </c:pt>
                <c:pt idx="2164">
                  <c:v>662.74</c:v>
                </c:pt>
                <c:pt idx="2165">
                  <c:v>660.59</c:v>
                </c:pt>
                <c:pt idx="2166">
                  <c:v>669.79</c:v>
                </c:pt>
                <c:pt idx="2167">
                  <c:v>682.98</c:v>
                </c:pt>
                <c:pt idx="2168">
                  <c:v>691.28</c:v>
                </c:pt>
                <c:pt idx="2169">
                  <c:v>699.78099999999995</c:v>
                </c:pt>
                <c:pt idx="2170">
                  <c:v>701.91</c:v>
                </c:pt>
                <c:pt idx="2171">
                  <c:v>702.1</c:v>
                </c:pt>
                <c:pt idx="2172">
                  <c:v>698.7</c:v>
                </c:pt>
                <c:pt idx="2173">
                  <c:v>700.09500000000003</c:v>
                </c:pt>
                <c:pt idx="2174">
                  <c:v>690.79</c:v>
                </c:pt>
                <c:pt idx="2175">
                  <c:v>673.54</c:v>
                </c:pt>
                <c:pt idx="2176">
                  <c:v>665.18</c:v>
                </c:pt>
                <c:pt idx="2177">
                  <c:v>681.32</c:v>
                </c:pt>
                <c:pt idx="2178">
                  <c:v>667.10500000000002</c:v>
                </c:pt>
                <c:pt idx="2179">
                  <c:v>659.39</c:v>
                </c:pt>
                <c:pt idx="2180">
                  <c:v>661.31</c:v>
                </c:pt>
                <c:pt idx="2181">
                  <c:v>671.45</c:v>
                </c:pt>
                <c:pt idx="2182">
                  <c:v>666.8</c:v>
                </c:pt>
                <c:pt idx="2183">
                  <c:v>652.59</c:v>
                </c:pt>
                <c:pt idx="2184">
                  <c:v>638.16999999999996</c:v>
                </c:pt>
                <c:pt idx="2185">
                  <c:v>635.85</c:v>
                </c:pt>
                <c:pt idx="2186">
                  <c:v>640.91</c:v>
                </c:pt>
                <c:pt idx="2187">
                  <c:v>628.1</c:v>
                </c:pt>
                <c:pt idx="2188">
                  <c:v>629.71400000000006</c:v>
                </c:pt>
                <c:pt idx="2189">
                  <c:v>634.76</c:v>
                </c:pt>
                <c:pt idx="2190">
                  <c:v>649.79300000000001</c:v>
                </c:pt>
                <c:pt idx="2191">
                  <c:v>644.61400000000003</c:v>
                </c:pt>
                <c:pt idx="2192">
                  <c:v>632.64</c:v>
                </c:pt>
                <c:pt idx="2193">
                  <c:v>609.84</c:v>
                </c:pt>
                <c:pt idx="2194">
                  <c:v>634.03</c:v>
                </c:pt>
                <c:pt idx="2195">
                  <c:v>613.35500000000002</c:v>
                </c:pt>
                <c:pt idx="2196">
                  <c:v>616.83000000000004</c:v>
                </c:pt>
                <c:pt idx="2197">
                  <c:v>609.53800000000001</c:v>
                </c:pt>
                <c:pt idx="2198">
                  <c:v>604</c:v>
                </c:pt>
                <c:pt idx="2199">
                  <c:v>604</c:v>
                </c:pt>
                <c:pt idx="2200">
                  <c:v>604</c:v>
                </c:pt>
                <c:pt idx="2201">
                  <c:v>595.32000000000005</c:v>
                </c:pt>
                <c:pt idx="2202">
                  <c:v>596.54</c:v>
                </c:pt>
                <c:pt idx="2203">
                  <c:v>576.79999999999995</c:v>
                </c:pt>
                <c:pt idx="2204">
                  <c:v>584.62099999999998</c:v>
                </c:pt>
                <c:pt idx="2205">
                  <c:v>582.85</c:v>
                </c:pt>
                <c:pt idx="2206">
                  <c:v>558.00199999999995</c:v>
                </c:pt>
                <c:pt idx="2207">
                  <c:v>537.75</c:v>
                </c:pt>
                <c:pt idx="2208">
                  <c:v>547.05999999999995</c:v>
                </c:pt>
                <c:pt idx="2209">
                  <c:v>542.83000000000004</c:v>
                </c:pt>
                <c:pt idx="2210">
                  <c:v>542.89800000000002</c:v>
                </c:pt>
                <c:pt idx="2211">
                  <c:v>536.88</c:v>
                </c:pt>
                <c:pt idx="2212">
                  <c:v>525.62</c:v>
                </c:pt>
                <c:pt idx="2213">
                  <c:v>527.678</c:v>
                </c:pt>
                <c:pt idx="2214">
                  <c:v>565.73</c:v>
                </c:pt>
                <c:pt idx="2215">
                  <c:v>560.91300000000001</c:v>
                </c:pt>
                <c:pt idx="2216">
                  <c:v>561.70000000000005</c:v>
                </c:pt>
                <c:pt idx="2217">
                  <c:v>561.70000000000005</c:v>
                </c:pt>
                <c:pt idx="2218">
                  <c:v>571.5</c:v>
                </c:pt>
                <c:pt idx="2219">
                  <c:v>589.53</c:v>
                </c:pt>
                <c:pt idx="2220">
                  <c:v>584.78</c:v>
                </c:pt>
                <c:pt idx="2221">
                  <c:v>582.94000000000005</c:v>
                </c:pt>
                <c:pt idx="2222">
                  <c:v>589.36</c:v>
                </c:pt>
                <c:pt idx="2223">
                  <c:v>585.28</c:v>
                </c:pt>
                <c:pt idx="2224">
                  <c:v>586.19000000000005</c:v>
                </c:pt>
                <c:pt idx="2225">
                  <c:v>575.84500000000003</c:v>
                </c:pt>
                <c:pt idx="2226">
                  <c:v>538.79200000000003</c:v>
                </c:pt>
                <c:pt idx="2227">
                  <c:v>547.245</c:v>
                </c:pt>
                <c:pt idx="2228">
                  <c:v>533.25</c:v>
                </c:pt>
                <c:pt idx="2229">
                  <c:v>529.82100000000003</c:v>
                </c:pt>
                <c:pt idx="2230">
                  <c:v>541.38800000000003</c:v>
                </c:pt>
                <c:pt idx="2231">
                  <c:v>539</c:v>
                </c:pt>
                <c:pt idx="2232">
                  <c:v>529.69000000000005</c:v>
                </c:pt>
                <c:pt idx="2233">
                  <c:v>509.79399999999998</c:v>
                </c:pt>
                <c:pt idx="2234">
                  <c:v>518.83000000000004</c:v>
                </c:pt>
                <c:pt idx="2235">
                  <c:v>533.9</c:v>
                </c:pt>
                <c:pt idx="2236">
                  <c:v>526.30999999999995</c:v>
                </c:pt>
                <c:pt idx="2237">
                  <c:v>521.73</c:v>
                </c:pt>
                <c:pt idx="2238">
                  <c:v>519.33000000000004</c:v>
                </c:pt>
                <c:pt idx="2239">
                  <c:v>520.16800000000001</c:v>
                </c:pt>
                <c:pt idx="2240">
                  <c:v>520.16800000000001</c:v>
                </c:pt>
                <c:pt idx="2241">
                  <c:v>513</c:v>
                </c:pt>
                <c:pt idx="2242">
                  <c:v>515.05999999999995</c:v>
                </c:pt>
                <c:pt idx="2243">
                  <c:v>509.589</c:v>
                </c:pt>
                <c:pt idx="2244">
                  <c:v>532.173</c:v>
                </c:pt>
                <c:pt idx="2245">
                  <c:v>532.173</c:v>
                </c:pt>
                <c:pt idx="2246">
                  <c:v>549.03</c:v>
                </c:pt>
                <c:pt idx="2247">
                  <c:v>542.096</c:v>
                </c:pt>
                <c:pt idx="2248">
                  <c:v>527</c:v>
                </c:pt>
                <c:pt idx="2249">
                  <c:v>523.9</c:v>
                </c:pt>
                <c:pt idx="2250">
                  <c:v>525.30999999999995</c:v>
                </c:pt>
                <c:pt idx="2251">
                  <c:v>517.1</c:v>
                </c:pt>
                <c:pt idx="2252">
                  <c:v>523.51</c:v>
                </c:pt>
                <c:pt idx="2253">
                  <c:v>520.29999999999995</c:v>
                </c:pt>
                <c:pt idx="2254">
                  <c:v>501.75</c:v>
                </c:pt>
                <c:pt idx="2255">
                  <c:v>485.92</c:v>
                </c:pt>
                <c:pt idx="2256">
                  <c:v>506.09</c:v>
                </c:pt>
                <c:pt idx="2257">
                  <c:v>502.68</c:v>
                </c:pt>
                <c:pt idx="2258">
                  <c:v>500</c:v>
                </c:pt>
                <c:pt idx="2259">
                  <c:v>500</c:v>
                </c:pt>
                <c:pt idx="2260">
                  <c:v>504.77</c:v>
                </c:pt>
                <c:pt idx="2261">
                  <c:v>514.005</c:v>
                </c:pt>
                <c:pt idx="2262">
                  <c:v>450.5</c:v>
                </c:pt>
                <c:pt idx="2263">
                  <c:v>439.88</c:v>
                </c:pt>
                <c:pt idx="2264">
                  <c:v>449.83</c:v>
                </c:pt>
                <c:pt idx="2265">
                  <c:v>458.27</c:v>
                </c:pt>
                <c:pt idx="2266">
                  <c:v>456.83</c:v>
                </c:pt>
                <c:pt idx="2267">
                  <c:v>455.49</c:v>
                </c:pt>
                <c:pt idx="2268">
                  <c:v>453.62</c:v>
                </c:pt>
                <c:pt idx="2269">
                  <c:v>442.31599999999997</c:v>
                </c:pt>
                <c:pt idx="2270">
                  <c:v>457.84399999999999</c:v>
                </c:pt>
                <c:pt idx="2271">
                  <c:v>457.35</c:v>
                </c:pt>
                <c:pt idx="2272">
                  <c:v>468.22</c:v>
                </c:pt>
                <c:pt idx="2273">
                  <c:v>474.98</c:v>
                </c:pt>
                <c:pt idx="2274">
                  <c:v>479.93</c:v>
                </c:pt>
                <c:pt idx="2275">
                  <c:v>467.9</c:v>
                </c:pt>
                <c:pt idx="2276">
                  <c:v>467.01</c:v>
                </c:pt>
                <c:pt idx="2277">
                  <c:v>466.59</c:v>
                </c:pt>
                <c:pt idx="2278">
                  <c:v>460.16</c:v>
                </c:pt>
                <c:pt idx="2279">
                  <c:v>460.16</c:v>
                </c:pt>
                <c:pt idx="2280">
                  <c:v>459.99</c:v>
                </c:pt>
                <c:pt idx="2281">
                  <c:v>448.85</c:v>
                </c:pt>
                <c:pt idx="2282">
                  <c:v>446.06</c:v>
                </c:pt>
                <c:pt idx="2283">
                  <c:v>450.81</c:v>
                </c:pt>
                <c:pt idx="2284">
                  <c:v>442.8</c:v>
                </c:pt>
                <c:pt idx="2285">
                  <c:v>448.97</c:v>
                </c:pt>
                <c:pt idx="2286">
                  <c:v>444.57</c:v>
                </c:pt>
                <c:pt idx="2287">
                  <c:v>441.4</c:v>
                </c:pt>
                <c:pt idx="2288">
                  <c:v>430.47</c:v>
                </c:pt>
                <c:pt idx="2289">
                  <c:v>420.05</c:v>
                </c:pt>
                <c:pt idx="2290">
                  <c:v>431.14400000000001</c:v>
                </c:pt>
                <c:pt idx="2291">
                  <c:v>425.66199999999998</c:v>
                </c:pt>
                <c:pt idx="2292">
                  <c:v>430.58199999999999</c:v>
                </c:pt>
                <c:pt idx="2293">
                  <c:v>431.72</c:v>
                </c:pt>
                <c:pt idx="2294">
                  <c:v>437.87</c:v>
                </c:pt>
                <c:pt idx="2295">
                  <c:v>428.43</c:v>
                </c:pt>
                <c:pt idx="2296">
                  <c:v>428.35</c:v>
                </c:pt>
                <c:pt idx="2297">
                  <c:v>432.5</c:v>
                </c:pt>
                <c:pt idx="2298">
                  <c:v>443.66</c:v>
                </c:pt>
                <c:pt idx="2299">
                  <c:v>455.72</c:v>
                </c:pt>
                <c:pt idx="2300">
                  <c:v>454.49</c:v>
                </c:pt>
                <c:pt idx="2301">
                  <c:v>452.08</c:v>
                </c:pt>
                <c:pt idx="2302">
                  <c:v>452.73</c:v>
                </c:pt>
                <c:pt idx="2303">
                  <c:v>461.91</c:v>
                </c:pt>
                <c:pt idx="2304">
                  <c:v>463.58</c:v>
                </c:pt>
                <c:pt idx="2305">
                  <c:v>461.13600000000002</c:v>
                </c:pt>
                <c:pt idx="2306">
                  <c:v>452.08</c:v>
                </c:pt>
                <c:pt idx="2307">
                  <c:v>442.66</c:v>
                </c:pt>
                <c:pt idx="2308">
                  <c:v>442.66</c:v>
                </c:pt>
                <c:pt idx="2309">
                  <c:v>428.91</c:v>
                </c:pt>
                <c:pt idx="2310">
                  <c:v>429.79199999999997</c:v>
                </c:pt>
                <c:pt idx="2311">
                  <c:v>431.99</c:v>
                </c:pt>
                <c:pt idx="2312">
                  <c:v>427.72</c:v>
                </c:pt>
                <c:pt idx="2313">
                  <c:v>423.2</c:v>
                </c:pt>
                <c:pt idx="2314">
                  <c:v>426.21</c:v>
                </c:pt>
                <c:pt idx="2315">
                  <c:v>426.98</c:v>
                </c:pt>
                <c:pt idx="2316">
                  <c:v>435.69</c:v>
                </c:pt>
                <c:pt idx="2317">
                  <c:v>434.33</c:v>
                </c:pt>
                <c:pt idx="2318">
                  <c:v>429.8</c:v>
                </c:pt>
                <c:pt idx="2319">
                  <c:v>419.85</c:v>
                </c:pt>
                <c:pt idx="2320">
                  <c:v>426.24</c:v>
                </c:pt>
                <c:pt idx="2321">
                  <c:v>402.8</c:v>
                </c:pt>
                <c:pt idx="2322">
                  <c:v>392.05</c:v>
                </c:pt>
                <c:pt idx="2323">
                  <c:v>390.53</c:v>
                </c:pt>
                <c:pt idx="2324">
                  <c:v>398.67</c:v>
                </c:pt>
                <c:pt idx="2325">
                  <c:v>406.13</c:v>
                </c:pt>
                <c:pt idx="2326">
                  <c:v>405.46199999999999</c:v>
                </c:pt>
                <c:pt idx="2327">
                  <c:v>408.38</c:v>
                </c:pt>
                <c:pt idx="2328">
                  <c:v>417.20499999999998</c:v>
                </c:pt>
                <c:pt idx="2329">
                  <c:v>430.12</c:v>
                </c:pt>
                <c:pt idx="2330">
                  <c:v>442.78</c:v>
                </c:pt>
                <c:pt idx="2331">
                  <c:v>439.29</c:v>
                </c:pt>
                <c:pt idx="2332">
                  <c:v>445.52</c:v>
                </c:pt>
                <c:pt idx="2333">
                  <c:v>449.98</c:v>
                </c:pt>
                <c:pt idx="2334">
                  <c:v>460.71</c:v>
                </c:pt>
                <c:pt idx="2335">
                  <c:v>458.65800000000002</c:v>
                </c:pt>
                <c:pt idx="2336">
                  <c:v>463.84</c:v>
                </c:pt>
                <c:pt idx="2337">
                  <c:v>456.77</c:v>
                </c:pt>
                <c:pt idx="2338">
                  <c:v>452.97</c:v>
                </c:pt>
                <c:pt idx="2339">
                  <c:v>454.74</c:v>
                </c:pt>
                <c:pt idx="2340">
                  <c:v>443.86</c:v>
                </c:pt>
                <c:pt idx="2341">
                  <c:v>428.85</c:v>
                </c:pt>
                <c:pt idx="2342">
                  <c:v>434.57799999999997</c:v>
                </c:pt>
                <c:pt idx="2343">
                  <c:v>433.26</c:v>
                </c:pt>
                <c:pt idx="2344">
                  <c:v>442.93</c:v>
                </c:pt>
                <c:pt idx="2345">
                  <c:v>439.66</c:v>
                </c:pt>
                <c:pt idx="2346">
                  <c:v>441.35399999999998</c:v>
                </c:pt>
                <c:pt idx="2347">
                  <c:v>442.14</c:v>
                </c:pt>
                <c:pt idx="2348">
                  <c:v>445.15</c:v>
                </c:pt>
                <c:pt idx="2349">
                  <c:v>445.15</c:v>
                </c:pt>
                <c:pt idx="2350">
                  <c:v>441.43900000000002</c:v>
                </c:pt>
                <c:pt idx="2351">
                  <c:v>444.95</c:v>
                </c:pt>
                <c:pt idx="2352">
                  <c:v>451.58</c:v>
                </c:pt>
                <c:pt idx="2353">
                  <c:v>449.73500000000001</c:v>
                </c:pt>
                <c:pt idx="2354">
                  <c:v>450.72</c:v>
                </c:pt>
                <c:pt idx="2355">
                  <c:v>449.31</c:v>
                </c:pt>
                <c:pt idx="2356">
                  <c:v>445.11</c:v>
                </c:pt>
                <c:pt idx="2357">
                  <c:v>438.46</c:v>
                </c:pt>
                <c:pt idx="2358">
                  <c:v>441.81099999999998</c:v>
                </c:pt>
                <c:pt idx="2359">
                  <c:v>438.89</c:v>
                </c:pt>
                <c:pt idx="2360">
                  <c:v>437.6</c:v>
                </c:pt>
                <c:pt idx="2361">
                  <c:v>432.19</c:v>
                </c:pt>
                <c:pt idx="2362">
                  <c:v>435.96499999999997</c:v>
                </c:pt>
                <c:pt idx="2363">
                  <c:v>430.05</c:v>
                </c:pt>
                <c:pt idx="2364">
                  <c:v>432</c:v>
                </c:pt>
                <c:pt idx="2365">
                  <c:v>431.77</c:v>
                </c:pt>
                <c:pt idx="2366">
                  <c:v>423</c:v>
                </c:pt>
                <c:pt idx="2367">
                  <c:v>416.83800000000002</c:v>
                </c:pt>
                <c:pt idx="2368">
                  <c:v>413.5</c:v>
                </c:pt>
                <c:pt idx="2369">
                  <c:v>402.54</c:v>
                </c:pt>
                <c:pt idx="2370">
                  <c:v>402.63</c:v>
                </c:pt>
                <c:pt idx="2371">
                  <c:v>398.07</c:v>
                </c:pt>
                <c:pt idx="2372">
                  <c:v>393.78</c:v>
                </c:pt>
                <c:pt idx="2373">
                  <c:v>396.53</c:v>
                </c:pt>
                <c:pt idx="2374">
                  <c:v>409.22</c:v>
                </c:pt>
                <c:pt idx="2375">
                  <c:v>418.49</c:v>
                </c:pt>
                <c:pt idx="2376">
                  <c:v>420.8</c:v>
                </c:pt>
                <c:pt idx="2377">
                  <c:v>420.8</c:v>
                </c:pt>
                <c:pt idx="2378">
                  <c:v>417.42</c:v>
                </c:pt>
                <c:pt idx="2379">
                  <c:v>415.05</c:v>
                </c:pt>
                <c:pt idx="2380">
                  <c:v>422.35</c:v>
                </c:pt>
                <c:pt idx="2381">
                  <c:v>420.73</c:v>
                </c:pt>
                <c:pt idx="2382">
                  <c:v>427.28800000000001</c:v>
                </c:pt>
                <c:pt idx="2383">
                  <c:v>426.51</c:v>
                </c:pt>
                <c:pt idx="2384">
                  <c:v>427.44</c:v>
                </c:pt>
                <c:pt idx="2385">
                  <c:v>430.19499999999999</c:v>
                </c:pt>
                <c:pt idx="2386">
                  <c:v>430.31</c:v>
                </c:pt>
                <c:pt idx="2387">
                  <c:v>431.75799999999998</c:v>
                </c:pt>
                <c:pt idx="2388">
                  <c:v>424.95</c:v>
                </c:pt>
                <c:pt idx="2389">
                  <c:v>426.31</c:v>
                </c:pt>
                <c:pt idx="2390">
                  <c:v>418.99</c:v>
                </c:pt>
                <c:pt idx="2391">
                  <c:v>440.51</c:v>
                </c:pt>
                <c:pt idx="2392">
                  <c:v>438.5</c:v>
                </c:pt>
                <c:pt idx="2393">
                  <c:v>440.99</c:v>
                </c:pt>
                <c:pt idx="2394">
                  <c:v>447.79</c:v>
                </c:pt>
                <c:pt idx="2395">
                  <c:v>453.32</c:v>
                </c:pt>
                <c:pt idx="2396">
                  <c:v>452.53</c:v>
                </c:pt>
                <c:pt idx="2397">
                  <c:v>456.67599999999999</c:v>
                </c:pt>
                <c:pt idx="2398">
                  <c:v>462.54</c:v>
                </c:pt>
                <c:pt idx="2399">
                  <c:v>469.45</c:v>
                </c:pt>
                <c:pt idx="2400">
                  <c:v>465.25</c:v>
                </c:pt>
                <c:pt idx="2401">
                  <c:v>464.98</c:v>
                </c:pt>
                <c:pt idx="2402">
                  <c:v>461.01</c:v>
                </c:pt>
                <c:pt idx="2403">
                  <c:v>454.45</c:v>
                </c:pt>
                <c:pt idx="2404">
                  <c:v>467.36</c:v>
                </c:pt>
                <c:pt idx="2405">
                  <c:v>489.57</c:v>
                </c:pt>
                <c:pt idx="2406">
                  <c:v>498.5</c:v>
                </c:pt>
                <c:pt idx="2407">
                  <c:v>497.91</c:v>
                </c:pt>
                <c:pt idx="2408">
                  <c:v>502.33</c:v>
                </c:pt>
                <c:pt idx="2409">
                  <c:v>507.74</c:v>
                </c:pt>
                <c:pt idx="2410">
                  <c:v>501.07</c:v>
                </c:pt>
                <c:pt idx="2411">
                  <c:v>502.36</c:v>
                </c:pt>
                <c:pt idx="2412">
                  <c:v>502.96</c:v>
                </c:pt>
                <c:pt idx="2413">
                  <c:v>501.02</c:v>
                </c:pt>
                <c:pt idx="2414">
                  <c:v>502.97</c:v>
                </c:pt>
                <c:pt idx="2415">
                  <c:v>488.59</c:v>
                </c:pt>
                <c:pt idx="2416">
                  <c:v>490.89600000000002</c:v>
                </c:pt>
                <c:pt idx="2417">
                  <c:v>491.7</c:v>
                </c:pt>
                <c:pt idx="2418">
                  <c:v>487.21600000000001</c:v>
                </c:pt>
                <c:pt idx="2419">
                  <c:v>487.21600000000001</c:v>
                </c:pt>
                <c:pt idx="2420">
                  <c:v>488.58</c:v>
                </c:pt>
                <c:pt idx="2421">
                  <c:v>498.69099999999997</c:v>
                </c:pt>
                <c:pt idx="2422">
                  <c:v>495.27</c:v>
                </c:pt>
                <c:pt idx="2423">
                  <c:v>498.22</c:v>
                </c:pt>
                <c:pt idx="2424">
                  <c:v>506.17</c:v>
                </c:pt>
                <c:pt idx="2425">
                  <c:v>494.64</c:v>
                </c:pt>
                <c:pt idx="2426">
                  <c:v>467.71</c:v>
                </c:pt>
                <c:pt idx="2427">
                  <c:v>472.69</c:v>
                </c:pt>
                <c:pt idx="2428">
                  <c:v>464.9</c:v>
                </c:pt>
                <c:pt idx="2429">
                  <c:v>450.12</c:v>
                </c:pt>
                <c:pt idx="2430">
                  <c:v>455.32</c:v>
                </c:pt>
                <c:pt idx="2431">
                  <c:v>464.68</c:v>
                </c:pt>
                <c:pt idx="2432">
                  <c:v>472.3</c:v>
                </c:pt>
                <c:pt idx="2433">
                  <c:v>467.41</c:v>
                </c:pt>
                <c:pt idx="2434">
                  <c:v>490.64</c:v>
                </c:pt>
                <c:pt idx="2435">
                  <c:v>489.1</c:v>
                </c:pt>
                <c:pt idx="2436">
                  <c:v>481.53</c:v>
                </c:pt>
                <c:pt idx="2437">
                  <c:v>486.22</c:v>
                </c:pt>
                <c:pt idx="2438">
                  <c:v>482.75</c:v>
                </c:pt>
                <c:pt idx="2439">
                  <c:v>476.75</c:v>
                </c:pt>
                <c:pt idx="2440">
                  <c:v>487.96</c:v>
                </c:pt>
                <c:pt idx="2441">
                  <c:v>489.56</c:v>
                </c:pt>
                <c:pt idx="2442">
                  <c:v>483.41</c:v>
                </c:pt>
                <c:pt idx="2443">
                  <c:v>483.03</c:v>
                </c:pt>
                <c:pt idx="2444">
                  <c:v>487.75</c:v>
                </c:pt>
                <c:pt idx="2445">
                  <c:v>480.94</c:v>
                </c:pt>
                <c:pt idx="2446">
                  <c:v>486.58800000000002</c:v>
                </c:pt>
                <c:pt idx="2447">
                  <c:v>489.63799999999998</c:v>
                </c:pt>
                <c:pt idx="2448">
                  <c:v>492.81200000000001</c:v>
                </c:pt>
                <c:pt idx="2449">
                  <c:v>496.04</c:v>
                </c:pt>
                <c:pt idx="2450">
                  <c:v>498.68</c:v>
                </c:pt>
                <c:pt idx="2451">
                  <c:v>501.11399999999998</c:v>
                </c:pt>
                <c:pt idx="2452">
                  <c:v>504.5</c:v>
                </c:pt>
                <c:pt idx="2453">
                  <c:v>508.89</c:v>
                </c:pt>
                <c:pt idx="2454">
                  <c:v>521.36199999999997</c:v>
                </c:pt>
                <c:pt idx="2455">
                  <c:v>519.86699999999996</c:v>
                </c:pt>
                <c:pt idx="2456">
                  <c:v>524.96</c:v>
                </c:pt>
                <c:pt idx="2457">
                  <c:v>531.91</c:v>
                </c:pt>
                <c:pt idx="2458">
                  <c:v>525.95799999999997</c:v>
                </c:pt>
                <c:pt idx="2459">
                  <c:v>529.87599999999998</c:v>
                </c:pt>
                <c:pt idx="2460">
                  <c:v>516.678</c:v>
                </c:pt>
                <c:pt idx="2461">
                  <c:v>524.89599999999996</c:v>
                </c:pt>
                <c:pt idx="2462">
                  <c:v>522.702</c:v>
                </c:pt>
                <c:pt idx="2463">
                  <c:v>520.03</c:v>
                </c:pt>
                <c:pt idx="2464">
                  <c:v>526.75</c:v>
                </c:pt>
                <c:pt idx="2465">
                  <c:v>525.44899999999996</c:v>
                </c:pt>
                <c:pt idx="2466">
                  <c:v>520.91999999999996</c:v>
                </c:pt>
                <c:pt idx="2467">
                  <c:v>512.49199999999996</c:v>
                </c:pt>
                <c:pt idx="2468">
                  <c:v>520.55999999999995</c:v>
                </c:pt>
                <c:pt idx="2469">
                  <c:v>519.048</c:v>
                </c:pt>
                <c:pt idx="2470">
                  <c:v>520.01</c:v>
                </c:pt>
                <c:pt idx="2471">
                  <c:v>520.63400000000001</c:v>
                </c:pt>
                <c:pt idx="2472">
                  <c:v>528.16</c:v>
                </c:pt>
                <c:pt idx="2473">
                  <c:v>524.99099999999999</c:v>
                </c:pt>
                <c:pt idx="2474">
                  <c:v>518.62900000000002</c:v>
                </c:pt>
                <c:pt idx="2475">
                  <c:v>519.54999999999995</c:v>
                </c:pt>
                <c:pt idx="2476">
                  <c:v>515</c:v>
                </c:pt>
                <c:pt idx="2477">
                  <c:v>521.13599999999997</c:v>
                </c:pt>
                <c:pt idx="2478">
                  <c:v>519.79999999999995</c:v>
                </c:pt>
                <c:pt idx="2479">
                  <c:v>523.74</c:v>
                </c:pt>
                <c:pt idx="2480">
                  <c:v>533.4</c:v>
                </c:pt>
                <c:pt idx="2481">
                  <c:v>545.96</c:v>
                </c:pt>
                <c:pt idx="2482">
                  <c:v>545.96</c:v>
                </c:pt>
                <c:pt idx="2483">
                  <c:v>556.07000000000005</c:v>
                </c:pt>
                <c:pt idx="2484">
                  <c:v>551.23</c:v>
                </c:pt>
                <c:pt idx="2485">
                  <c:v>566.322</c:v>
                </c:pt>
                <c:pt idx="2486">
                  <c:v>565</c:v>
                </c:pt>
                <c:pt idx="2487">
                  <c:v>567.90099999999995</c:v>
                </c:pt>
                <c:pt idx="2488">
                  <c:v>560.02</c:v>
                </c:pt>
                <c:pt idx="2489">
                  <c:v>566.42999999999995</c:v>
                </c:pt>
                <c:pt idx="2490">
                  <c:v>565.54999999999995</c:v>
                </c:pt>
                <c:pt idx="2491">
                  <c:v>561.36</c:v>
                </c:pt>
                <c:pt idx="2492">
                  <c:v>560.54</c:v>
                </c:pt>
                <c:pt idx="2493">
                  <c:v>554.42999999999995</c:v>
                </c:pt>
                <c:pt idx="2494">
                  <c:v>557.5</c:v>
                </c:pt>
                <c:pt idx="2495">
                  <c:v>554.99</c:v>
                </c:pt>
                <c:pt idx="2496">
                  <c:v>550.77</c:v>
                </c:pt>
                <c:pt idx="2497">
                  <c:v>544.46</c:v>
                </c:pt>
                <c:pt idx="2498">
                  <c:v>549.02</c:v>
                </c:pt>
                <c:pt idx="2499">
                  <c:v>570.09</c:v>
                </c:pt>
                <c:pt idx="2500">
                  <c:v>567.66999999999996</c:v>
                </c:pt>
                <c:pt idx="2501">
                  <c:v>567.66999999999996</c:v>
                </c:pt>
                <c:pt idx="2502">
                  <c:v>563.9</c:v>
                </c:pt>
                <c:pt idx="2503">
                  <c:v>560.09</c:v>
                </c:pt>
                <c:pt idx="2504">
                  <c:v>554.52</c:v>
                </c:pt>
                <c:pt idx="2505">
                  <c:v>561.02</c:v>
                </c:pt>
                <c:pt idx="2506">
                  <c:v>561.02</c:v>
                </c:pt>
                <c:pt idx="2507">
                  <c:v>553.13</c:v>
                </c:pt>
                <c:pt idx="2508">
                  <c:v>540.98</c:v>
                </c:pt>
                <c:pt idx="2509">
                  <c:v>543.92999999999995</c:v>
                </c:pt>
                <c:pt idx="2510">
                  <c:v>540.03800000000001</c:v>
                </c:pt>
                <c:pt idx="2511">
                  <c:v>543.46</c:v>
                </c:pt>
                <c:pt idx="2512">
                  <c:v>536.51900000000001</c:v>
                </c:pt>
                <c:pt idx="2513">
                  <c:v>532.94000000000005</c:v>
                </c:pt>
                <c:pt idx="2514">
                  <c:v>535.73</c:v>
                </c:pt>
                <c:pt idx="2515">
                  <c:v>546.39</c:v>
                </c:pt>
                <c:pt idx="2516">
                  <c:v>557.36</c:v>
                </c:pt>
                <c:pt idx="2517">
                  <c:v>554.25</c:v>
                </c:pt>
                <c:pt idx="2518">
                  <c:v>540.66999999999996</c:v>
                </c:pt>
                <c:pt idx="2519">
                  <c:v>540.66999999999996</c:v>
                </c:pt>
                <c:pt idx="2520">
                  <c:v>549.07000000000005</c:v>
                </c:pt>
                <c:pt idx="2521">
                  <c:v>551.51</c:v>
                </c:pt>
                <c:pt idx="2522">
                  <c:v>556.17999999999995</c:v>
                </c:pt>
                <c:pt idx="2523">
                  <c:v>546.07000000000005</c:v>
                </c:pt>
                <c:pt idx="2524">
                  <c:v>550.5</c:v>
                </c:pt>
                <c:pt idx="2525">
                  <c:v>506.5</c:v>
                </c:pt>
                <c:pt idx="2526">
                  <c:v>500.75</c:v>
                </c:pt>
                <c:pt idx="2527">
                  <c:v>499.78199999999998</c:v>
                </c:pt>
                <c:pt idx="2528">
                  <c:v>500.6</c:v>
                </c:pt>
                <c:pt idx="2529">
                  <c:v>501.53</c:v>
                </c:pt>
                <c:pt idx="2530">
                  <c:v>508.79</c:v>
                </c:pt>
                <c:pt idx="2531">
                  <c:v>512.59</c:v>
                </c:pt>
                <c:pt idx="2532">
                  <c:v>512.51</c:v>
                </c:pt>
                <c:pt idx="2533">
                  <c:v>519.67999999999995</c:v>
                </c:pt>
                <c:pt idx="2534">
                  <c:v>528.99</c:v>
                </c:pt>
                <c:pt idx="2535">
                  <c:v>535.96</c:v>
                </c:pt>
                <c:pt idx="2536">
                  <c:v>535.91999999999996</c:v>
                </c:pt>
                <c:pt idx="2537">
                  <c:v>544.42999999999995</c:v>
                </c:pt>
                <c:pt idx="2538">
                  <c:v>543.99</c:v>
                </c:pt>
                <c:pt idx="2539">
                  <c:v>543.99</c:v>
                </c:pt>
                <c:pt idx="2540">
                  <c:v>545.99</c:v>
                </c:pt>
                <c:pt idx="2541">
                  <c:v>537.37</c:v>
                </c:pt>
                <c:pt idx="2542">
                  <c:v>531.15</c:v>
                </c:pt>
                <c:pt idx="2543">
                  <c:v>525.25</c:v>
                </c:pt>
                <c:pt idx="2544">
                  <c:v>527.54999999999995</c:v>
                </c:pt>
                <c:pt idx="2545">
                  <c:v>522.05999999999995</c:v>
                </c:pt>
                <c:pt idx="2546">
                  <c:v>517.35</c:v>
                </c:pt>
                <c:pt idx="2547">
                  <c:v>527.66999999999996</c:v>
                </c:pt>
                <c:pt idx="2548">
                  <c:v>526.24</c:v>
                </c:pt>
                <c:pt idx="2549">
                  <c:v>527.76</c:v>
                </c:pt>
                <c:pt idx="2550">
                  <c:v>531.24</c:v>
                </c:pt>
                <c:pt idx="2551">
                  <c:v>532.36</c:v>
                </c:pt>
                <c:pt idx="2552">
                  <c:v>530.75</c:v>
                </c:pt>
                <c:pt idx="2553">
                  <c:v>530.44000000000005</c:v>
                </c:pt>
                <c:pt idx="2554">
                  <c:v>530.91999999999996</c:v>
                </c:pt>
                <c:pt idx="2555">
                  <c:v>536.09</c:v>
                </c:pt>
                <c:pt idx="2556">
                  <c:v>536.61</c:v>
                </c:pt>
                <c:pt idx="2557">
                  <c:v>530.65</c:v>
                </c:pt>
                <c:pt idx="2558">
                  <c:v>524.69000000000005</c:v>
                </c:pt>
                <c:pt idx="2559">
                  <c:v>526.74</c:v>
                </c:pt>
                <c:pt idx="2560">
                  <c:v>531.4</c:v>
                </c:pt>
                <c:pt idx="2561">
                  <c:v>531.26</c:v>
                </c:pt>
                <c:pt idx="2562">
                  <c:v>528.70000000000005</c:v>
                </c:pt>
                <c:pt idx="2563">
                  <c:v>532.87</c:v>
                </c:pt>
                <c:pt idx="2564">
                  <c:v>539.19000000000005</c:v>
                </c:pt>
                <c:pt idx="2565">
                  <c:v>544.99</c:v>
                </c:pt>
                <c:pt idx="2566">
                  <c:v>539.78</c:v>
                </c:pt>
                <c:pt idx="2567">
                  <c:v>537.46</c:v>
                </c:pt>
                <c:pt idx="2568">
                  <c:v>536.86</c:v>
                </c:pt>
                <c:pt idx="2569">
                  <c:v>536.74</c:v>
                </c:pt>
                <c:pt idx="2570">
                  <c:v>541.65</c:v>
                </c:pt>
                <c:pt idx="2571">
                  <c:v>542.54999999999995</c:v>
                </c:pt>
                <c:pt idx="2572">
                  <c:v>538.79</c:v>
                </c:pt>
                <c:pt idx="2573">
                  <c:v>531.82000000000005</c:v>
                </c:pt>
                <c:pt idx="2574">
                  <c:v>523.47</c:v>
                </c:pt>
                <c:pt idx="2575">
                  <c:v>523.44000000000005</c:v>
                </c:pt>
                <c:pt idx="2576">
                  <c:v>530.32000000000005</c:v>
                </c:pt>
                <c:pt idx="2577">
                  <c:v>523.48</c:v>
                </c:pt>
                <c:pt idx="2578">
                  <c:v>519.61</c:v>
                </c:pt>
                <c:pt idx="2579">
                  <c:v>521.67999999999995</c:v>
                </c:pt>
                <c:pt idx="2580">
                  <c:v>517.96</c:v>
                </c:pt>
                <c:pt idx="2581">
                  <c:v>519.01</c:v>
                </c:pt>
                <c:pt idx="2582">
                  <c:v>524.94000000000005</c:v>
                </c:pt>
                <c:pt idx="2583">
                  <c:v>524.94000000000005</c:v>
                </c:pt>
                <c:pt idx="2584">
                  <c:v>531.16999999999996</c:v>
                </c:pt>
                <c:pt idx="2585">
                  <c:v>531.69899999999996</c:v>
                </c:pt>
                <c:pt idx="2586">
                  <c:v>524.75</c:v>
                </c:pt>
                <c:pt idx="2587">
                  <c:v>567.77</c:v>
                </c:pt>
                <c:pt idx="2588">
                  <c:v>571.94000000000005</c:v>
                </c:pt>
                <c:pt idx="2589">
                  <c:v>594.09</c:v>
                </c:pt>
                <c:pt idx="2590">
                  <c:v>592.33000000000004</c:v>
                </c:pt>
                <c:pt idx="2591">
                  <c:v>590.09</c:v>
                </c:pt>
                <c:pt idx="2592">
                  <c:v>591.48</c:v>
                </c:pt>
                <c:pt idx="2593">
                  <c:v>592.58000000000004</c:v>
                </c:pt>
                <c:pt idx="2594">
                  <c:v>600.96</c:v>
                </c:pt>
                <c:pt idx="2595">
                  <c:v>594.41</c:v>
                </c:pt>
                <c:pt idx="2596">
                  <c:v>592.33000000000004</c:v>
                </c:pt>
                <c:pt idx="2597">
                  <c:v>587.99</c:v>
                </c:pt>
                <c:pt idx="2598">
                  <c:v>585.54300000000001</c:v>
                </c:pt>
                <c:pt idx="2599">
                  <c:v>592.83000000000004</c:v>
                </c:pt>
                <c:pt idx="2600">
                  <c:v>593.76</c:v>
                </c:pt>
                <c:pt idx="2601">
                  <c:v>593.87</c:v>
                </c:pt>
                <c:pt idx="2602">
                  <c:v>588.82000000000005</c:v>
                </c:pt>
                <c:pt idx="2603">
                  <c:v>597.51</c:v>
                </c:pt>
                <c:pt idx="2604">
                  <c:v>604.59</c:v>
                </c:pt>
                <c:pt idx="2605">
                  <c:v>604.71</c:v>
                </c:pt>
                <c:pt idx="2606">
                  <c:v>606.30999999999995</c:v>
                </c:pt>
                <c:pt idx="2607">
                  <c:v>607.27</c:v>
                </c:pt>
                <c:pt idx="2608">
                  <c:v>614.13</c:v>
                </c:pt>
                <c:pt idx="2609">
                  <c:v>614.13</c:v>
                </c:pt>
                <c:pt idx="2610">
                  <c:v>625.63</c:v>
                </c:pt>
                <c:pt idx="2611">
                  <c:v>624.01</c:v>
                </c:pt>
                <c:pt idx="2612">
                  <c:v>635.38</c:v>
                </c:pt>
                <c:pt idx="2613">
                  <c:v>633</c:v>
                </c:pt>
                <c:pt idx="2614">
                  <c:v>628.65</c:v>
                </c:pt>
                <c:pt idx="2615">
                  <c:v>637.54</c:v>
                </c:pt>
                <c:pt idx="2616">
                  <c:v>644.82000000000005</c:v>
                </c:pt>
                <c:pt idx="2617">
                  <c:v>647.35</c:v>
                </c:pt>
                <c:pt idx="2618">
                  <c:v>645.57000000000005</c:v>
                </c:pt>
                <c:pt idx="2619">
                  <c:v>93.7</c:v>
                </c:pt>
                <c:pt idx="2620">
                  <c:v>94.25</c:v>
                </c:pt>
                <c:pt idx="2621">
                  <c:v>93.86</c:v>
                </c:pt>
                <c:pt idx="2622">
                  <c:v>92.29</c:v>
                </c:pt>
                <c:pt idx="2623">
                  <c:v>91.28</c:v>
                </c:pt>
                <c:pt idx="2624">
                  <c:v>92.2</c:v>
                </c:pt>
                <c:pt idx="2625">
                  <c:v>92.08</c:v>
                </c:pt>
                <c:pt idx="2626">
                  <c:v>92.18</c:v>
                </c:pt>
                <c:pt idx="2627">
                  <c:v>91.86</c:v>
                </c:pt>
                <c:pt idx="2628">
                  <c:v>90.91</c:v>
                </c:pt>
                <c:pt idx="2629">
                  <c:v>90.83</c:v>
                </c:pt>
                <c:pt idx="2630">
                  <c:v>90.28</c:v>
                </c:pt>
                <c:pt idx="2631">
                  <c:v>90.36</c:v>
                </c:pt>
                <c:pt idx="2632">
                  <c:v>90.9</c:v>
                </c:pt>
                <c:pt idx="2633">
                  <c:v>91.98</c:v>
                </c:pt>
                <c:pt idx="2634">
                  <c:v>92.93</c:v>
                </c:pt>
                <c:pt idx="2635">
                  <c:v>93.52</c:v>
                </c:pt>
                <c:pt idx="2636">
                  <c:v>93.48</c:v>
                </c:pt>
                <c:pt idx="2637">
                  <c:v>94.03</c:v>
                </c:pt>
                <c:pt idx="2638">
                  <c:v>94.03</c:v>
                </c:pt>
                <c:pt idx="2639">
                  <c:v>95.968000000000004</c:v>
                </c:pt>
                <c:pt idx="2640">
                  <c:v>95.35</c:v>
                </c:pt>
                <c:pt idx="2641">
                  <c:v>95.39</c:v>
                </c:pt>
                <c:pt idx="2642">
                  <c:v>95.034999999999997</c:v>
                </c:pt>
                <c:pt idx="2643">
                  <c:v>95.22</c:v>
                </c:pt>
                <c:pt idx="2644">
                  <c:v>96.45</c:v>
                </c:pt>
                <c:pt idx="2645">
                  <c:v>95.32</c:v>
                </c:pt>
                <c:pt idx="2646">
                  <c:v>94.78</c:v>
                </c:pt>
                <c:pt idx="2647">
                  <c:v>93.09</c:v>
                </c:pt>
                <c:pt idx="2648">
                  <c:v>94.43</c:v>
                </c:pt>
                <c:pt idx="2649">
                  <c:v>93.938999999999993</c:v>
                </c:pt>
                <c:pt idx="2650">
                  <c:v>94.72</c:v>
                </c:pt>
                <c:pt idx="2651">
                  <c:v>97.19</c:v>
                </c:pt>
                <c:pt idx="2652">
                  <c:v>97.03</c:v>
                </c:pt>
                <c:pt idx="2653">
                  <c:v>97.671000000000006</c:v>
                </c:pt>
                <c:pt idx="2654">
                  <c:v>99.02</c:v>
                </c:pt>
                <c:pt idx="2655">
                  <c:v>98.38</c:v>
                </c:pt>
                <c:pt idx="2656">
                  <c:v>98.15</c:v>
                </c:pt>
                <c:pt idx="2657">
                  <c:v>95.6</c:v>
                </c:pt>
                <c:pt idx="2658">
                  <c:v>96.13</c:v>
                </c:pt>
                <c:pt idx="2659">
                  <c:v>95.59</c:v>
                </c:pt>
                <c:pt idx="2660">
                  <c:v>95.12</c:v>
                </c:pt>
                <c:pt idx="2661">
                  <c:v>94.96</c:v>
                </c:pt>
                <c:pt idx="2662">
                  <c:v>94.48</c:v>
                </c:pt>
                <c:pt idx="2663">
                  <c:v>94.74</c:v>
                </c:pt>
                <c:pt idx="2664">
                  <c:v>95.99</c:v>
                </c:pt>
                <c:pt idx="2665">
                  <c:v>95.97</c:v>
                </c:pt>
                <c:pt idx="2666">
                  <c:v>97.24</c:v>
                </c:pt>
                <c:pt idx="2667">
                  <c:v>97.5</c:v>
                </c:pt>
                <c:pt idx="2668">
                  <c:v>97.98</c:v>
                </c:pt>
                <c:pt idx="2669">
                  <c:v>99.16</c:v>
                </c:pt>
                <c:pt idx="2670">
                  <c:v>100.53</c:v>
                </c:pt>
                <c:pt idx="2671">
                  <c:v>100.57</c:v>
                </c:pt>
                <c:pt idx="2672">
                  <c:v>100.58</c:v>
                </c:pt>
                <c:pt idx="2673">
                  <c:v>101.32</c:v>
                </c:pt>
                <c:pt idx="2674">
                  <c:v>101.54</c:v>
                </c:pt>
                <c:pt idx="2675">
                  <c:v>100.889</c:v>
                </c:pt>
                <c:pt idx="2676">
                  <c:v>102.13</c:v>
                </c:pt>
                <c:pt idx="2677">
                  <c:v>102.25</c:v>
                </c:pt>
                <c:pt idx="2678">
                  <c:v>102.5</c:v>
                </c:pt>
                <c:pt idx="2679">
                  <c:v>102.5</c:v>
                </c:pt>
                <c:pt idx="2680">
                  <c:v>103.3</c:v>
                </c:pt>
                <c:pt idx="2681">
                  <c:v>98.94</c:v>
                </c:pt>
                <c:pt idx="2682">
                  <c:v>98.12</c:v>
                </c:pt>
                <c:pt idx="2683">
                  <c:v>98.97</c:v>
                </c:pt>
                <c:pt idx="2684">
                  <c:v>98.36</c:v>
                </c:pt>
                <c:pt idx="2685">
                  <c:v>97.99</c:v>
                </c:pt>
                <c:pt idx="2686">
                  <c:v>101</c:v>
                </c:pt>
                <c:pt idx="2687">
                  <c:v>101.43</c:v>
                </c:pt>
                <c:pt idx="2688">
                  <c:v>101.66</c:v>
                </c:pt>
                <c:pt idx="2689">
                  <c:v>101.63</c:v>
                </c:pt>
                <c:pt idx="2690">
                  <c:v>100.86</c:v>
                </c:pt>
                <c:pt idx="2691">
                  <c:v>101.58</c:v>
                </c:pt>
                <c:pt idx="2692">
                  <c:v>101.79</c:v>
                </c:pt>
                <c:pt idx="2693">
                  <c:v>100.96</c:v>
                </c:pt>
                <c:pt idx="2694">
                  <c:v>101.06</c:v>
                </c:pt>
                <c:pt idx="2695">
                  <c:v>102.64</c:v>
                </c:pt>
                <c:pt idx="2696">
                  <c:v>101.75</c:v>
                </c:pt>
                <c:pt idx="2697">
                  <c:v>97.87</c:v>
                </c:pt>
                <c:pt idx="2698">
                  <c:v>100.75</c:v>
                </c:pt>
                <c:pt idx="2699">
                  <c:v>100.11</c:v>
                </c:pt>
                <c:pt idx="2700">
                  <c:v>100.75</c:v>
                </c:pt>
                <c:pt idx="2701">
                  <c:v>99.18</c:v>
                </c:pt>
                <c:pt idx="2702">
                  <c:v>99.9</c:v>
                </c:pt>
                <c:pt idx="2703">
                  <c:v>99.62</c:v>
                </c:pt>
                <c:pt idx="2704">
                  <c:v>99.62</c:v>
                </c:pt>
                <c:pt idx="2705">
                  <c:v>98.75</c:v>
                </c:pt>
                <c:pt idx="2706">
                  <c:v>100.8</c:v>
                </c:pt>
                <c:pt idx="2707">
                  <c:v>101.02</c:v>
                </c:pt>
                <c:pt idx="2708">
                  <c:v>100.73</c:v>
                </c:pt>
                <c:pt idx="2709">
                  <c:v>99.81</c:v>
                </c:pt>
                <c:pt idx="2710">
                  <c:v>98.75</c:v>
                </c:pt>
                <c:pt idx="2711">
                  <c:v>97.54</c:v>
                </c:pt>
                <c:pt idx="2712">
                  <c:v>96.26</c:v>
                </c:pt>
                <c:pt idx="2713">
                  <c:v>97.67</c:v>
                </c:pt>
                <c:pt idx="2714">
                  <c:v>99.76</c:v>
                </c:pt>
                <c:pt idx="2715">
                  <c:v>102.47</c:v>
                </c:pt>
                <c:pt idx="2716">
                  <c:v>102.99</c:v>
                </c:pt>
                <c:pt idx="2717">
                  <c:v>104.83</c:v>
                </c:pt>
                <c:pt idx="2718">
                  <c:v>105.22</c:v>
                </c:pt>
                <c:pt idx="2719">
                  <c:v>105.11</c:v>
                </c:pt>
                <c:pt idx="2720">
                  <c:v>106.74</c:v>
                </c:pt>
                <c:pt idx="2721">
                  <c:v>107.34</c:v>
                </c:pt>
                <c:pt idx="2722">
                  <c:v>106.98</c:v>
                </c:pt>
                <c:pt idx="2723">
                  <c:v>108</c:v>
                </c:pt>
                <c:pt idx="2724">
                  <c:v>109.4</c:v>
                </c:pt>
                <c:pt idx="2725">
                  <c:v>108.6</c:v>
                </c:pt>
                <c:pt idx="2726">
                  <c:v>108.86</c:v>
                </c:pt>
                <c:pt idx="2727">
                  <c:v>108.7</c:v>
                </c:pt>
                <c:pt idx="2728">
                  <c:v>109.01</c:v>
                </c:pt>
                <c:pt idx="2729">
                  <c:v>108.83</c:v>
                </c:pt>
                <c:pt idx="2730">
                  <c:v>109.7</c:v>
                </c:pt>
                <c:pt idx="2731">
                  <c:v>111.25</c:v>
                </c:pt>
                <c:pt idx="2732">
                  <c:v>112.82</c:v>
                </c:pt>
                <c:pt idx="2733">
                  <c:v>114.18</c:v>
                </c:pt>
                <c:pt idx="2734">
                  <c:v>113.99</c:v>
                </c:pt>
                <c:pt idx="2735">
                  <c:v>115.47</c:v>
                </c:pt>
                <c:pt idx="2736">
                  <c:v>114.67</c:v>
                </c:pt>
                <c:pt idx="2737">
                  <c:v>116.31</c:v>
                </c:pt>
                <c:pt idx="2738">
                  <c:v>116.47</c:v>
                </c:pt>
                <c:pt idx="2739">
                  <c:v>118.625</c:v>
                </c:pt>
                <c:pt idx="2740">
                  <c:v>117.6</c:v>
                </c:pt>
                <c:pt idx="2741">
                  <c:v>119</c:v>
                </c:pt>
                <c:pt idx="2742">
                  <c:v>119</c:v>
                </c:pt>
                <c:pt idx="2743">
                  <c:v>118.93</c:v>
                </c:pt>
                <c:pt idx="2744">
                  <c:v>115.07</c:v>
                </c:pt>
                <c:pt idx="2745">
                  <c:v>114.63</c:v>
                </c:pt>
                <c:pt idx="2746">
                  <c:v>115.93</c:v>
                </c:pt>
                <c:pt idx="2747">
                  <c:v>115.49</c:v>
                </c:pt>
                <c:pt idx="2748">
                  <c:v>115</c:v>
                </c:pt>
                <c:pt idx="2749">
                  <c:v>112.4</c:v>
                </c:pt>
                <c:pt idx="2750">
                  <c:v>114.12</c:v>
                </c:pt>
                <c:pt idx="2751">
                  <c:v>111.95</c:v>
                </c:pt>
                <c:pt idx="2752">
                  <c:v>111.62</c:v>
                </c:pt>
                <c:pt idx="2753">
                  <c:v>109.73</c:v>
                </c:pt>
                <c:pt idx="2754">
                  <c:v>108.22499999999999</c:v>
                </c:pt>
                <c:pt idx="2755">
                  <c:v>106.745</c:v>
                </c:pt>
                <c:pt idx="2756">
                  <c:v>109.41</c:v>
                </c:pt>
                <c:pt idx="2757">
                  <c:v>112.65</c:v>
                </c:pt>
                <c:pt idx="2758">
                  <c:v>111.78</c:v>
                </c:pt>
                <c:pt idx="2759">
                  <c:v>112.94</c:v>
                </c:pt>
                <c:pt idx="2760">
                  <c:v>112.54</c:v>
                </c:pt>
                <c:pt idx="2761">
                  <c:v>112.01</c:v>
                </c:pt>
                <c:pt idx="2762">
                  <c:v>112.01</c:v>
                </c:pt>
                <c:pt idx="2763">
                  <c:v>113.99</c:v>
                </c:pt>
                <c:pt idx="2764">
                  <c:v>113.91</c:v>
                </c:pt>
                <c:pt idx="2765">
                  <c:v>112.52</c:v>
                </c:pt>
                <c:pt idx="2766">
                  <c:v>110.38</c:v>
                </c:pt>
                <c:pt idx="2767">
                  <c:v>110.38</c:v>
                </c:pt>
                <c:pt idx="2768">
                  <c:v>109.33</c:v>
                </c:pt>
                <c:pt idx="2769">
                  <c:v>106.25</c:v>
                </c:pt>
                <c:pt idx="2770">
                  <c:v>106.26</c:v>
                </c:pt>
                <c:pt idx="2771">
                  <c:v>107.75</c:v>
                </c:pt>
                <c:pt idx="2772">
                  <c:v>111.89</c:v>
                </c:pt>
                <c:pt idx="2773">
                  <c:v>112.01</c:v>
                </c:pt>
                <c:pt idx="2774">
                  <c:v>109.25</c:v>
                </c:pt>
                <c:pt idx="2775">
                  <c:v>110.22</c:v>
                </c:pt>
                <c:pt idx="2776">
                  <c:v>109.8</c:v>
                </c:pt>
                <c:pt idx="2777">
                  <c:v>106.82</c:v>
                </c:pt>
                <c:pt idx="2778">
                  <c:v>105.99</c:v>
                </c:pt>
                <c:pt idx="2779">
                  <c:v>105.99</c:v>
                </c:pt>
                <c:pt idx="2780">
                  <c:v>108.72</c:v>
                </c:pt>
                <c:pt idx="2781">
                  <c:v>109.55</c:v>
                </c:pt>
                <c:pt idx="2782">
                  <c:v>112.4</c:v>
                </c:pt>
                <c:pt idx="2783">
                  <c:v>112.98</c:v>
                </c:pt>
                <c:pt idx="2784">
                  <c:v>113.1</c:v>
                </c:pt>
                <c:pt idx="2785">
                  <c:v>109.14</c:v>
                </c:pt>
                <c:pt idx="2786">
                  <c:v>115.31</c:v>
                </c:pt>
                <c:pt idx="2787">
                  <c:v>118.9</c:v>
                </c:pt>
                <c:pt idx="2788">
                  <c:v>117.16</c:v>
                </c:pt>
                <c:pt idx="2789">
                  <c:v>118.63</c:v>
                </c:pt>
                <c:pt idx="2790">
                  <c:v>118.65</c:v>
                </c:pt>
                <c:pt idx="2791">
                  <c:v>119.56</c:v>
                </c:pt>
                <c:pt idx="2792">
                  <c:v>119.94</c:v>
                </c:pt>
                <c:pt idx="2793">
                  <c:v>118.93</c:v>
                </c:pt>
                <c:pt idx="2794">
                  <c:v>119.72</c:v>
                </c:pt>
                <c:pt idx="2795">
                  <c:v>122.02</c:v>
                </c:pt>
                <c:pt idx="2796">
                  <c:v>124.88</c:v>
                </c:pt>
                <c:pt idx="2797">
                  <c:v>126.46</c:v>
                </c:pt>
                <c:pt idx="2798">
                  <c:v>127.08</c:v>
                </c:pt>
                <c:pt idx="2799">
                  <c:v>127.08</c:v>
                </c:pt>
                <c:pt idx="2800">
                  <c:v>127.83</c:v>
                </c:pt>
                <c:pt idx="2801">
                  <c:v>128.715</c:v>
                </c:pt>
                <c:pt idx="2802">
                  <c:v>128.44999999999999</c:v>
                </c:pt>
                <c:pt idx="2803">
                  <c:v>129.495</c:v>
                </c:pt>
                <c:pt idx="2804">
                  <c:v>133</c:v>
                </c:pt>
                <c:pt idx="2805">
                  <c:v>132.16999999999999</c:v>
                </c:pt>
                <c:pt idx="2806">
                  <c:v>128.79</c:v>
                </c:pt>
                <c:pt idx="2807">
                  <c:v>130.41499999999999</c:v>
                </c:pt>
                <c:pt idx="2808">
                  <c:v>128.46</c:v>
                </c:pt>
                <c:pt idx="2809">
                  <c:v>129.09</c:v>
                </c:pt>
                <c:pt idx="2810">
                  <c:v>129.36000000000001</c:v>
                </c:pt>
                <c:pt idx="2811">
                  <c:v>128.54</c:v>
                </c:pt>
                <c:pt idx="2812">
                  <c:v>126.41</c:v>
                </c:pt>
                <c:pt idx="2813">
                  <c:v>126.6</c:v>
                </c:pt>
                <c:pt idx="2814">
                  <c:v>127.14</c:v>
                </c:pt>
                <c:pt idx="2815">
                  <c:v>124.51</c:v>
                </c:pt>
                <c:pt idx="2816">
                  <c:v>122.24</c:v>
                </c:pt>
                <c:pt idx="2817">
                  <c:v>124.45</c:v>
                </c:pt>
                <c:pt idx="2818">
                  <c:v>123.59</c:v>
                </c:pt>
                <c:pt idx="2819">
                  <c:v>124.95</c:v>
                </c:pt>
                <c:pt idx="2820">
                  <c:v>127.04</c:v>
                </c:pt>
                <c:pt idx="2821">
                  <c:v>128.47</c:v>
                </c:pt>
                <c:pt idx="2822">
                  <c:v>127.495</c:v>
                </c:pt>
                <c:pt idx="2823">
                  <c:v>125.9</c:v>
                </c:pt>
                <c:pt idx="2824">
                  <c:v>127.21</c:v>
                </c:pt>
                <c:pt idx="2825">
                  <c:v>126.69</c:v>
                </c:pt>
                <c:pt idx="2826">
                  <c:v>123.38</c:v>
                </c:pt>
                <c:pt idx="2827">
                  <c:v>124.24</c:v>
                </c:pt>
                <c:pt idx="2828">
                  <c:v>123.25</c:v>
                </c:pt>
                <c:pt idx="2829">
                  <c:v>126.37</c:v>
                </c:pt>
                <c:pt idx="2830">
                  <c:v>124.43</c:v>
                </c:pt>
                <c:pt idx="2831">
                  <c:v>124.25</c:v>
                </c:pt>
                <c:pt idx="2832">
                  <c:v>125.32</c:v>
                </c:pt>
                <c:pt idx="2833">
                  <c:v>125.32</c:v>
                </c:pt>
                <c:pt idx="2834">
                  <c:v>127.35</c:v>
                </c:pt>
                <c:pt idx="2835">
                  <c:v>126.01</c:v>
                </c:pt>
                <c:pt idx="2836">
                  <c:v>125.6</c:v>
                </c:pt>
                <c:pt idx="2837">
                  <c:v>126.56</c:v>
                </c:pt>
                <c:pt idx="2838">
                  <c:v>127.1</c:v>
                </c:pt>
                <c:pt idx="2839">
                  <c:v>126.85</c:v>
                </c:pt>
                <c:pt idx="2840">
                  <c:v>126.3</c:v>
                </c:pt>
                <c:pt idx="2841">
                  <c:v>126.78</c:v>
                </c:pt>
                <c:pt idx="2842">
                  <c:v>126.17</c:v>
                </c:pt>
                <c:pt idx="2843">
                  <c:v>124.75</c:v>
                </c:pt>
                <c:pt idx="2844">
                  <c:v>127.6</c:v>
                </c:pt>
                <c:pt idx="2845">
                  <c:v>126.91</c:v>
                </c:pt>
                <c:pt idx="2846">
                  <c:v>128.62</c:v>
                </c:pt>
                <c:pt idx="2847">
                  <c:v>129.66999999999999</c:v>
                </c:pt>
                <c:pt idx="2848">
                  <c:v>130.28</c:v>
                </c:pt>
                <c:pt idx="2849">
                  <c:v>132.65</c:v>
                </c:pt>
                <c:pt idx="2850">
                  <c:v>130.56</c:v>
                </c:pt>
                <c:pt idx="2851">
                  <c:v>128.63999999999999</c:v>
                </c:pt>
                <c:pt idx="2852">
                  <c:v>125.15</c:v>
                </c:pt>
                <c:pt idx="2853">
                  <c:v>128.94999999999999</c:v>
                </c:pt>
                <c:pt idx="2854">
                  <c:v>128.69999999999999</c:v>
                </c:pt>
                <c:pt idx="2855">
                  <c:v>125.8</c:v>
                </c:pt>
                <c:pt idx="2856">
                  <c:v>125.01</c:v>
                </c:pt>
                <c:pt idx="2857">
                  <c:v>125.26</c:v>
                </c:pt>
                <c:pt idx="2858">
                  <c:v>127.62</c:v>
                </c:pt>
                <c:pt idx="2859">
                  <c:v>126.32</c:v>
                </c:pt>
                <c:pt idx="2860">
                  <c:v>125.86499999999999</c:v>
                </c:pt>
                <c:pt idx="2861">
                  <c:v>126.01</c:v>
                </c:pt>
                <c:pt idx="2862">
                  <c:v>128.94999999999999</c:v>
                </c:pt>
                <c:pt idx="2863">
                  <c:v>128.77000000000001</c:v>
                </c:pt>
                <c:pt idx="2864">
                  <c:v>130.19</c:v>
                </c:pt>
                <c:pt idx="2865">
                  <c:v>130.07</c:v>
                </c:pt>
                <c:pt idx="2866">
                  <c:v>130.06</c:v>
                </c:pt>
                <c:pt idx="2867">
                  <c:v>131.38999999999999</c:v>
                </c:pt>
                <c:pt idx="2868">
                  <c:v>132.54</c:v>
                </c:pt>
                <c:pt idx="2869">
                  <c:v>132.54</c:v>
                </c:pt>
                <c:pt idx="2870">
                  <c:v>129.62</c:v>
                </c:pt>
                <c:pt idx="2871">
                  <c:v>132.04499999999999</c:v>
                </c:pt>
                <c:pt idx="2872">
                  <c:v>131.78</c:v>
                </c:pt>
                <c:pt idx="2873">
                  <c:v>130.28</c:v>
                </c:pt>
                <c:pt idx="2874">
                  <c:v>130.535</c:v>
                </c:pt>
                <c:pt idx="2875">
                  <c:v>129.96</c:v>
                </c:pt>
                <c:pt idx="2876">
                  <c:v>130.12</c:v>
                </c:pt>
                <c:pt idx="2877">
                  <c:v>129.36000000000001</c:v>
                </c:pt>
                <c:pt idx="2878">
                  <c:v>128.65</c:v>
                </c:pt>
                <c:pt idx="2879">
                  <c:v>127.8</c:v>
                </c:pt>
                <c:pt idx="2880">
                  <c:v>127.42</c:v>
                </c:pt>
                <c:pt idx="2881">
                  <c:v>128.88</c:v>
                </c:pt>
                <c:pt idx="2882">
                  <c:v>128.59</c:v>
                </c:pt>
                <c:pt idx="2883">
                  <c:v>127.17</c:v>
                </c:pt>
                <c:pt idx="2884">
                  <c:v>126.92</c:v>
                </c:pt>
                <c:pt idx="2885">
                  <c:v>127.6</c:v>
                </c:pt>
                <c:pt idx="2886">
                  <c:v>127.3</c:v>
                </c:pt>
                <c:pt idx="2887">
                  <c:v>127.88</c:v>
                </c:pt>
                <c:pt idx="2888">
                  <c:v>126.6</c:v>
                </c:pt>
                <c:pt idx="2889">
                  <c:v>127.61</c:v>
                </c:pt>
                <c:pt idx="2890">
                  <c:v>127.03</c:v>
                </c:pt>
                <c:pt idx="2891">
                  <c:v>128.11000000000001</c:v>
                </c:pt>
                <c:pt idx="2892">
                  <c:v>127.5</c:v>
                </c:pt>
                <c:pt idx="2893">
                  <c:v>126.75</c:v>
                </c:pt>
                <c:pt idx="2894">
                  <c:v>124.53</c:v>
                </c:pt>
                <c:pt idx="2895">
                  <c:v>125.425</c:v>
                </c:pt>
                <c:pt idx="2896">
                  <c:v>126.6</c:v>
                </c:pt>
                <c:pt idx="2897">
                  <c:v>126.44</c:v>
                </c:pt>
                <c:pt idx="2898">
                  <c:v>126.44</c:v>
                </c:pt>
                <c:pt idx="2899">
                  <c:v>126</c:v>
                </c:pt>
                <c:pt idx="2900">
                  <c:v>125.69</c:v>
                </c:pt>
                <c:pt idx="2901">
                  <c:v>122.57</c:v>
                </c:pt>
                <c:pt idx="2902">
                  <c:v>120.07</c:v>
                </c:pt>
                <c:pt idx="2903">
                  <c:v>123.28</c:v>
                </c:pt>
                <c:pt idx="2904">
                  <c:v>125.66</c:v>
                </c:pt>
                <c:pt idx="2905">
                  <c:v>125.61</c:v>
                </c:pt>
                <c:pt idx="2906">
                  <c:v>126.82</c:v>
                </c:pt>
                <c:pt idx="2907">
                  <c:v>128.51</c:v>
                </c:pt>
                <c:pt idx="2908">
                  <c:v>129.62</c:v>
                </c:pt>
                <c:pt idx="2909">
                  <c:v>132.07</c:v>
                </c:pt>
                <c:pt idx="2910">
                  <c:v>130.75</c:v>
                </c:pt>
                <c:pt idx="2911">
                  <c:v>125.22</c:v>
                </c:pt>
                <c:pt idx="2912">
                  <c:v>125.16</c:v>
                </c:pt>
                <c:pt idx="2913">
                  <c:v>124.5</c:v>
                </c:pt>
                <c:pt idx="2914">
                  <c:v>122.77</c:v>
                </c:pt>
                <c:pt idx="2915">
                  <c:v>123.38</c:v>
                </c:pt>
                <c:pt idx="2916">
                  <c:v>122.99</c:v>
                </c:pt>
                <c:pt idx="2917">
                  <c:v>122.37</c:v>
                </c:pt>
                <c:pt idx="2918">
                  <c:v>121.3</c:v>
                </c:pt>
                <c:pt idx="2919">
                  <c:v>118.44</c:v>
                </c:pt>
                <c:pt idx="2920">
                  <c:v>114.64</c:v>
                </c:pt>
                <c:pt idx="2921">
                  <c:v>115.4</c:v>
                </c:pt>
                <c:pt idx="2922">
                  <c:v>115.13</c:v>
                </c:pt>
                <c:pt idx="2923">
                  <c:v>115.52</c:v>
                </c:pt>
                <c:pt idx="2924">
                  <c:v>119.72</c:v>
                </c:pt>
                <c:pt idx="2925">
                  <c:v>113.49</c:v>
                </c:pt>
                <c:pt idx="2926">
                  <c:v>115.24</c:v>
                </c:pt>
                <c:pt idx="2927">
                  <c:v>115.15</c:v>
                </c:pt>
                <c:pt idx="2928">
                  <c:v>115.96</c:v>
                </c:pt>
                <c:pt idx="2929">
                  <c:v>117.16</c:v>
                </c:pt>
                <c:pt idx="2930">
                  <c:v>116.5</c:v>
                </c:pt>
                <c:pt idx="2931">
                  <c:v>115.01</c:v>
                </c:pt>
                <c:pt idx="2932">
                  <c:v>112.65</c:v>
                </c:pt>
                <c:pt idx="2933">
                  <c:v>105.76</c:v>
                </c:pt>
                <c:pt idx="2934">
                  <c:v>103.12</c:v>
                </c:pt>
                <c:pt idx="2935">
                  <c:v>103.74</c:v>
                </c:pt>
                <c:pt idx="2936">
                  <c:v>109.69</c:v>
                </c:pt>
                <c:pt idx="2937">
                  <c:v>112.92</c:v>
                </c:pt>
                <c:pt idx="2938">
                  <c:v>113.29</c:v>
                </c:pt>
                <c:pt idx="2939">
                  <c:v>112.76</c:v>
                </c:pt>
                <c:pt idx="2940">
                  <c:v>107.72</c:v>
                </c:pt>
                <c:pt idx="2941">
                  <c:v>112.34</c:v>
                </c:pt>
                <c:pt idx="2942">
                  <c:v>110.37</c:v>
                </c:pt>
                <c:pt idx="2943">
                  <c:v>109.27</c:v>
                </c:pt>
                <c:pt idx="2944">
                  <c:v>109.27</c:v>
                </c:pt>
                <c:pt idx="2945">
                  <c:v>112.31</c:v>
                </c:pt>
                <c:pt idx="2946">
                  <c:v>110.15</c:v>
                </c:pt>
                <c:pt idx="2947">
                  <c:v>112.57</c:v>
                </c:pt>
                <c:pt idx="2948">
                  <c:v>114.21</c:v>
                </c:pt>
                <c:pt idx="2949">
                  <c:v>115.31</c:v>
                </c:pt>
                <c:pt idx="2950">
                  <c:v>116.28</c:v>
                </c:pt>
                <c:pt idx="2951">
                  <c:v>116.41</c:v>
                </c:pt>
                <c:pt idx="2952">
                  <c:v>113.92</c:v>
                </c:pt>
                <c:pt idx="2953">
                  <c:v>113.45</c:v>
                </c:pt>
                <c:pt idx="2954">
                  <c:v>115.21</c:v>
                </c:pt>
                <c:pt idx="2955">
                  <c:v>113.4</c:v>
                </c:pt>
                <c:pt idx="2956">
                  <c:v>114.32</c:v>
                </c:pt>
                <c:pt idx="2957">
                  <c:v>115</c:v>
                </c:pt>
                <c:pt idx="2958">
                  <c:v>114.71</c:v>
                </c:pt>
                <c:pt idx="2959">
                  <c:v>112.44</c:v>
                </c:pt>
                <c:pt idx="2960">
                  <c:v>109.06</c:v>
                </c:pt>
                <c:pt idx="2961">
                  <c:v>110.3</c:v>
                </c:pt>
                <c:pt idx="2962">
                  <c:v>109.58</c:v>
                </c:pt>
                <c:pt idx="2963">
                  <c:v>110.38</c:v>
                </c:pt>
                <c:pt idx="2964">
                  <c:v>110.78</c:v>
                </c:pt>
                <c:pt idx="2965">
                  <c:v>111.31</c:v>
                </c:pt>
                <c:pt idx="2966">
                  <c:v>110.78</c:v>
                </c:pt>
                <c:pt idx="2967">
                  <c:v>109.5</c:v>
                </c:pt>
                <c:pt idx="2968">
                  <c:v>112.12</c:v>
                </c:pt>
                <c:pt idx="2969">
                  <c:v>111.6</c:v>
                </c:pt>
                <c:pt idx="2970">
                  <c:v>111.79</c:v>
                </c:pt>
                <c:pt idx="2971">
                  <c:v>110.21</c:v>
                </c:pt>
                <c:pt idx="2972">
                  <c:v>111.86</c:v>
                </c:pt>
                <c:pt idx="2973">
                  <c:v>111.04</c:v>
                </c:pt>
                <c:pt idx="2974">
                  <c:v>111.73</c:v>
                </c:pt>
                <c:pt idx="2975">
                  <c:v>113.77</c:v>
                </c:pt>
                <c:pt idx="2976">
                  <c:v>113.76</c:v>
                </c:pt>
                <c:pt idx="2977">
                  <c:v>115.5</c:v>
                </c:pt>
                <c:pt idx="2978">
                  <c:v>119.08</c:v>
                </c:pt>
                <c:pt idx="2979">
                  <c:v>115.28</c:v>
                </c:pt>
                <c:pt idx="2980">
                  <c:v>114.55</c:v>
                </c:pt>
                <c:pt idx="2981">
                  <c:v>119.27</c:v>
                </c:pt>
                <c:pt idx="2982">
                  <c:v>120.53</c:v>
                </c:pt>
                <c:pt idx="2983">
                  <c:v>119.5</c:v>
                </c:pt>
                <c:pt idx="2984">
                  <c:v>121.18</c:v>
                </c:pt>
                <c:pt idx="2985">
                  <c:v>122.57</c:v>
                </c:pt>
                <c:pt idx="2986">
                  <c:v>122</c:v>
                </c:pt>
                <c:pt idx="2987">
                  <c:v>120.92</c:v>
                </c:pt>
                <c:pt idx="2988">
                  <c:v>121.06</c:v>
                </c:pt>
                <c:pt idx="2989">
                  <c:v>120.57</c:v>
                </c:pt>
                <c:pt idx="2990">
                  <c:v>116.77</c:v>
                </c:pt>
                <c:pt idx="2991">
                  <c:v>116.11</c:v>
                </c:pt>
                <c:pt idx="2992">
                  <c:v>115.72</c:v>
                </c:pt>
                <c:pt idx="2993">
                  <c:v>112.34</c:v>
                </c:pt>
                <c:pt idx="2994">
                  <c:v>114.175</c:v>
                </c:pt>
                <c:pt idx="2995">
                  <c:v>113.69</c:v>
                </c:pt>
                <c:pt idx="2996">
                  <c:v>117.29</c:v>
                </c:pt>
                <c:pt idx="2997">
                  <c:v>118.78</c:v>
                </c:pt>
                <c:pt idx="2998">
                  <c:v>119.3</c:v>
                </c:pt>
                <c:pt idx="2999">
                  <c:v>117.75</c:v>
                </c:pt>
                <c:pt idx="3000">
                  <c:v>118.88</c:v>
                </c:pt>
                <c:pt idx="3001">
                  <c:v>118.03</c:v>
                </c:pt>
                <c:pt idx="3002">
                  <c:v>118.03</c:v>
                </c:pt>
                <c:pt idx="3003">
                  <c:v>117.81</c:v>
                </c:pt>
                <c:pt idx="3004">
                  <c:v>118.3</c:v>
                </c:pt>
                <c:pt idx="3005">
                  <c:v>117.34</c:v>
                </c:pt>
                <c:pt idx="3006">
                  <c:v>116.28</c:v>
                </c:pt>
                <c:pt idx="3007">
                  <c:v>115.2</c:v>
                </c:pt>
                <c:pt idx="3008">
                  <c:v>119.03</c:v>
                </c:pt>
                <c:pt idx="3009">
                  <c:v>118.28</c:v>
                </c:pt>
                <c:pt idx="3010">
                  <c:v>118.23</c:v>
                </c:pt>
                <c:pt idx="3011">
                  <c:v>115.62</c:v>
                </c:pt>
                <c:pt idx="3012">
                  <c:v>116.17</c:v>
                </c:pt>
                <c:pt idx="3013">
                  <c:v>113.18</c:v>
                </c:pt>
                <c:pt idx="3014">
                  <c:v>112.48</c:v>
                </c:pt>
                <c:pt idx="3015">
                  <c:v>110.49</c:v>
                </c:pt>
                <c:pt idx="3016">
                  <c:v>111.34</c:v>
                </c:pt>
                <c:pt idx="3017">
                  <c:v>108.98</c:v>
                </c:pt>
                <c:pt idx="3018">
                  <c:v>106.03</c:v>
                </c:pt>
                <c:pt idx="3019">
                  <c:v>107.33</c:v>
                </c:pt>
                <c:pt idx="3020">
                  <c:v>107.23</c:v>
                </c:pt>
                <c:pt idx="3021">
                  <c:v>108.61</c:v>
                </c:pt>
                <c:pt idx="3022">
                  <c:v>108.03</c:v>
                </c:pt>
                <c:pt idx="3023">
                  <c:v>108.03</c:v>
                </c:pt>
                <c:pt idx="3024">
                  <c:v>106.82</c:v>
                </c:pt>
                <c:pt idx="3025">
                  <c:v>108.74</c:v>
                </c:pt>
                <c:pt idx="3026">
                  <c:v>107.32</c:v>
                </c:pt>
                <c:pt idx="3027">
                  <c:v>105.26</c:v>
                </c:pt>
                <c:pt idx="3028">
                  <c:v>105.26</c:v>
                </c:pt>
                <c:pt idx="3029">
                  <c:v>105.35</c:v>
                </c:pt>
                <c:pt idx="3030">
                  <c:v>102.71</c:v>
                </c:pt>
                <c:pt idx="3031">
                  <c:v>100.7</c:v>
                </c:pt>
                <c:pt idx="3032">
                  <c:v>96.45</c:v>
                </c:pt>
                <c:pt idx="3033">
                  <c:v>96.96</c:v>
                </c:pt>
                <c:pt idx="3034">
                  <c:v>98.53</c:v>
                </c:pt>
                <c:pt idx="3035">
                  <c:v>99.96</c:v>
                </c:pt>
                <c:pt idx="3036">
                  <c:v>97.39</c:v>
                </c:pt>
                <c:pt idx="3037">
                  <c:v>99.52</c:v>
                </c:pt>
                <c:pt idx="3038">
                  <c:v>97.13</c:v>
                </c:pt>
                <c:pt idx="3039">
                  <c:v>97.13</c:v>
                </c:pt>
                <c:pt idx="3040">
                  <c:v>96.66</c:v>
                </c:pt>
                <c:pt idx="3041">
                  <c:v>96.79</c:v>
                </c:pt>
                <c:pt idx="3042">
                  <c:v>96.3</c:v>
                </c:pt>
                <c:pt idx="3043">
                  <c:v>101.42</c:v>
                </c:pt>
                <c:pt idx="3044">
                  <c:v>99.44</c:v>
                </c:pt>
                <c:pt idx="3045">
                  <c:v>99.99</c:v>
                </c:pt>
                <c:pt idx="3046">
                  <c:v>93.42</c:v>
                </c:pt>
                <c:pt idx="3047">
                  <c:v>94.09</c:v>
                </c:pt>
                <c:pt idx="3048">
                  <c:v>97.34</c:v>
                </c:pt>
                <c:pt idx="3049">
                  <c:v>96.43</c:v>
                </c:pt>
                <c:pt idx="3050">
                  <c:v>94.48</c:v>
                </c:pt>
                <c:pt idx="3051">
                  <c:v>96.35</c:v>
                </c:pt>
                <c:pt idx="3052">
                  <c:v>96.6</c:v>
                </c:pt>
                <c:pt idx="3053">
                  <c:v>94.02</c:v>
                </c:pt>
                <c:pt idx="3054">
                  <c:v>95.01</c:v>
                </c:pt>
                <c:pt idx="3055">
                  <c:v>94.99</c:v>
                </c:pt>
                <c:pt idx="3056">
                  <c:v>94.27</c:v>
                </c:pt>
                <c:pt idx="3057">
                  <c:v>93.7</c:v>
                </c:pt>
                <c:pt idx="3058">
                  <c:v>93.99</c:v>
                </c:pt>
                <c:pt idx="3059">
                  <c:v>93.99</c:v>
                </c:pt>
                <c:pt idx="3060">
                  <c:v>96.64</c:v>
                </c:pt>
                <c:pt idx="3061">
                  <c:v>98.12</c:v>
                </c:pt>
                <c:pt idx="3062">
                  <c:v>96.26</c:v>
                </c:pt>
                <c:pt idx="3063">
                  <c:v>96.04</c:v>
                </c:pt>
                <c:pt idx="3064">
                  <c:v>96.88</c:v>
                </c:pt>
                <c:pt idx="3065">
                  <c:v>94.69</c:v>
                </c:pt>
                <c:pt idx="3066">
                  <c:v>96.1</c:v>
                </c:pt>
                <c:pt idx="3067">
                  <c:v>96.76</c:v>
                </c:pt>
                <c:pt idx="3068">
                  <c:v>96.91</c:v>
                </c:pt>
                <c:pt idx="3069">
                  <c:v>96.69</c:v>
                </c:pt>
                <c:pt idx="3070">
                  <c:v>100.53</c:v>
                </c:pt>
                <c:pt idx="3071">
                  <c:v>100.75</c:v>
                </c:pt>
                <c:pt idx="3072">
                  <c:v>101.5</c:v>
                </c:pt>
                <c:pt idx="3073">
                  <c:v>103.01</c:v>
                </c:pt>
                <c:pt idx="3074">
                  <c:v>101.87</c:v>
                </c:pt>
                <c:pt idx="3075">
                  <c:v>101.03</c:v>
                </c:pt>
                <c:pt idx="3076">
                  <c:v>101.12</c:v>
                </c:pt>
                <c:pt idx="3077">
                  <c:v>101.17</c:v>
                </c:pt>
                <c:pt idx="3078">
                  <c:v>102.26</c:v>
                </c:pt>
                <c:pt idx="3079">
                  <c:v>102.52</c:v>
                </c:pt>
                <c:pt idx="3080">
                  <c:v>104.58</c:v>
                </c:pt>
                <c:pt idx="3081">
                  <c:v>105.97</c:v>
                </c:pt>
                <c:pt idx="3082">
                  <c:v>105.8</c:v>
                </c:pt>
                <c:pt idx="3083">
                  <c:v>105.92</c:v>
                </c:pt>
                <c:pt idx="3084">
                  <c:v>105.91</c:v>
                </c:pt>
                <c:pt idx="3085">
                  <c:v>106.72</c:v>
                </c:pt>
                <c:pt idx="3086">
                  <c:v>106.13</c:v>
                </c:pt>
                <c:pt idx="3087">
                  <c:v>105.67</c:v>
                </c:pt>
                <c:pt idx="3088">
                  <c:v>105.67</c:v>
                </c:pt>
                <c:pt idx="3089">
                  <c:v>105.19</c:v>
                </c:pt>
                <c:pt idx="3090">
                  <c:v>107.68</c:v>
                </c:pt>
                <c:pt idx="3091">
                  <c:v>109.56</c:v>
                </c:pt>
                <c:pt idx="3092">
                  <c:v>108.99</c:v>
                </c:pt>
                <c:pt idx="3093">
                  <c:v>109.99</c:v>
                </c:pt>
                <c:pt idx="3094">
                  <c:v>111.12</c:v>
                </c:pt>
                <c:pt idx="3095">
                  <c:v>109.81</c:v>
                </c:pt>
                <c:pt idx="3096">
                  <c:v>110.96</c:v>
                </c:pt>
                <c:pt idx="3097">
                  <c:v>108.54</c:v>
                </c:pt>
                <c:pt idx="3098">
                  <c:v>108.66</c:v>
                </c:pt>
                <c:pt idx="3099">
                  <c:v>109.02</c:v>
                </c:pt>
                <c:pt idx="3100">
                  <c:v>110.44</c:v>
                </c:pt>
                <c:pt idx="3101">
                  <c:v>112.04</c:v>
                </c:pt>
                <c:pt idx="3102">
                  <c:v>112.1</c:v>
                </c:pt>
                <c:pt idx="3103">
                  <c:v>109.85</c:v>
                </c:pt>
                <c:pt idx="3104">
                  <c:v>107.48</c:v>
                </c:pt>
                <c:pt idx="3105">
                  <c:v>106.91</c:v>
                </c:pt>
                <c:pt idx="3106">
                  <c:v>107.13</c:v>
                </c:pt>
                <c:pt idx="3107">
                  <c:v>105.97</c:v>
                </c:pt>
                <c:pt idx="3108">
                  <c:v>105.68</c:v>
                </c:pt>
                <c:pt idx="3109">
                  <c:v>105.08</c:v>
                </c:pt>
                <c:pt idx="3110">
                  <c:v>104.35</c:v>
                </c:pt>
                <c:pt idx="3111">
                  <c:v>97.82</c:v>
                </c:pt>
                <c:pt idx="3112">
                  <c:v>94.83</c:v>
                </c:pt>
                <c:pt idx="3113">
                  <c:v>93.74</c:v>
                </c:pt>
                <c:pt idx="3114">
                  <c:v>93.64</c:v>
                </c:pt>
                <c:pt idx="3115">
                  <c:v>95.18</c:v>
                </c:pt>
                <c:pt idx="3116">
                  <c:v>94.19</c:v>
                </c:pt>
                <c:pt idx="3117">
                  <c:v>93.24</c:v>
                </c:pt>
                <c:pt idx="3118">
                  <c:v>92.72</c:v>
                </c:pt>
                <c:pt idx="3119">
                  <c:v>92.79</c:v>
                </c:pt>
                <c:pt idx="3120">
                  <c:v>93.42</c:v>
                </c:pt>
                <c:pt idx="3121">
                  <c:v>92.51</c:v>
                </c:pt>
                <c:pt idx="3122">
                  <c:v>90.34</c:v>
                </c:pt>
                <c:pt idx="3123">
                  <c:v>90.52</c:v>
                </c:pt>
                <c:pt idx="3124">
                  <c:v>93.88</c:v>
                </c:pt>
                <c:pt idx="3125">
                  <c:v>93.49</c:v>
                </c:pt>
                <c:pt idx="3126">
                  <c:v>94.56</c:v>
                </c:pt>
                <c:pt idx="3127">
                  <c:v>94.2</c:v>
                </c:pt>
                <c:pt idx="3128">
                  <c:v>95.22</c:v>
                </c:pt>
                <c:pt idx="3129">
                  <c:v>96.43</c:v>
                </c:pt>
                <c:pt idx="3130">
                  <c:v>97.9</c:v>
                </c:pt>
                <c:pt idx="3131">
                  <c:v>99.62</c:v>
                </c:pt>
                <c:pt idx="3132">
                  <c:v>100.41</c:v>
                </c:pt>
                <c:pt idx="3133">
                  <c:v>100.35</c:v>
                </c:pt>
                <c:pt idx="3134">
                  <c:v>100.35</c:v>
                </c:pt>
                <c:pt idx="3135">
                  <c:v>99.86</c:v>
                </c:pt>
                <c:pt idx="3136">
                  <c:v>98.46</c:v>
                </c:pt>
                <c:pt idx="3137">
                  <c:v>97.72</c:v>
                </c:pt>
                <c:pt idx="3138">
                  <c:v>97.92</c:v>
                </c:pt>
                <c:pt idx="3139">
                  <c:v>98.63</c:v>
                </c:pt>
                <c:pt idx="3140">
                  <c:v>99.03</c:v>
                </c:pt>
                <c:pt idx="3141">
                  <c:v>98.94</c:v>
                </c:pt>
                <c:pt idx="3142">
                  <c:v>99.65</c:v>
                </c:pt>
                <c:pt idx="3143">
                  <c:v>98.83</c:v>
                </c:pt>
                <c:pt idx="3144">
                  <c:v>97.34</c:v>
                </c:pt>
                <c:pt idx="3145">
                  <c:v>97.46</c:v>
                </c:pt>
                <c:pt idx="3146">
                  <c:v>97.14</c:v>
                </c:pt>
                <c:pt idx="3147">
                  <c:v>97.55</c:v>
                </c:pt>
                <c:pt idx="3148">
                  <c:v>95.33</c:v>
                </c:pt>
                <c:pt idx="3149">
                  <c:v>95.1</c:v>
                </c:pt>
                <c:pt idx="3150">
                  <c:v>95.91</c:v>
                </c:pt>
                <c:pt idx="3151">
                  <c:v>95.55</c:v>
                </c:pt>
                <c:pt idx="3152">
                  <c:v>96.1</c:v>
                </c:pt>
                <c:pt idx="3153">
                  <c:v>93.4</c:v>
                </c:pt>
                <c:pt idx="3154">
                  <c:v>92.04</c:v>
                </c:pt>
                <c:pt idx="3155">
                  <c:v>93.59</c:v>
                </c:pt>
                <c:pt idx="3156">
                  <c:v>94.4</c:v>
                </c:pt>
                <c:pt idx="3157">
                  <c:v>95.6</c:v>
                </c:pt>
                <c:pt idx="3158">
                  <c:v>95.89</c:v>
                </c:pt>
                <c:pt idx="3159">
                  <c:v>95.89</c:v>
                </c:pt>
                <c:pt idx="3160">
                  <c:v>94.99</c:v>
                </c:pt>
                <c:pt idx="3161">
                  <c:v>95.53</c:v>
                </c:pt>
                <c:pt idx="3162">
                  <c:v>95.94</c:v>
                </c:pt>
                <c:pt idx="3163">
                  <c:v>96.68</c:v>
                </c:pt>
                <c:pt idx="3164">
                  <c:v>96.98</c:v>
                </c:pt>
                <c:pt idx="3165">
                  <c:v>97.42</c:v>
                </c:pt>
                <c:pt idx="3166">
                  <c:v>96.87</c:v>
                </c:pt>
                <c:pt idx="3167">
                  <c:v>98.79</c:v>
                </c:pt>
                <c:pt idx="3168">
                  <c:v>98.78</c:v>
                </c:pt>
                <c:pt idx="3169">
                  <c:v>99.83</c:v>
                </c:pt>
                <c:pt idx="3170">
                  <c:v>99.87</c:v>
                </c:pt>
                <c:pt idx="3171">
                  <c:v>99.96</c:v>
                </c:pt>
                <c:pt idx="3172">
                  <c:v>99.43</c:v>
                </c:pt>
                <c:pt idx="3173">
                  <c:v>98.66</c:v>
                </c:pt>
                <c:pt idx="3174">
                  <c:v>97.34</c:v>
                </c:pt>
                <c:pt idx="3175">
                  <c:v>96.67</c:v>
                </c:pt>
                <c:pt idx="3176">
                  <c:v>102.95</c:v>
                </c:pt>
                <c:pt idx="3177">
                  <c:v>104.34</c:v>
                </c:pt>
                <c:pt idx="3178">
                  <c:v>104.21</c:v>
                </c:pt>
                <c:pt idx="3179">
                  <c:v>106.05</c:v>
                </c:pt>
                <c:pt idx="3180">
                  <c:v>104.48</c:v>
                </c:pt>
                <c:pt idx="3181">
                  <c:v>105.79</c:v>
                </c:pt>
                <c:pt idx="3182">
                  <c:v>105.87</c:v>
                </c:pt>
                <c:pt idx="3183">
                  <c:v>107.48</c:v>
                </c:pt>
                <c:pt idx="3184">
                  <c:v>108.37</c:v>
                </c:pt>
                <c:pt idx="3185">
                  <c:v>108.81</c:v>
                </c:pt>
                <c:pt idx="3186">
                  <c:v>108</c:v>
                </c:pt>
                <c:pt idx="3187">
                  <c:v>107.93</c:v>
                </c:pt>
                <c:pt idx="3188">
                  <c:v>108.18</c:v>
                </c:pt>
                <c:pt idx="3189">
                  <c:v>109.48</c:v>
                </c:pt>
                <c:pt idx="3190">
                  <c:v>109.38</c:v>
                </c:pt>
                <c:pt idx="3191">
                  <c:v>109.22</c:v>
                </c:pt>
                <c:pt idx="3192">
                  <c:v>109.08</c:v>
                </c:pt>
                <c:pt idx="3193">
                  <c:v>109.36</c:v>
                </c:pt>
                <c:pt idx="3194">
                  <c:v>108.51</c:v>
                </c:pt>
                <c:pt idx="3195">
                  <c:v>108.85</c:v>
                </c:pt>
                <c:pt idx="3196">
                  <c:v>108.03</c:v>
                </c:pt>
                <c:pt idx="3197">
                  <c:v>107.57</c:v>
                </c:pt>
                <c:pt idx="3198">
                  <c:v>106.94</c:v>
                </c:pt>
                <c:pt idx="3199">
                  <c:v>106.82</c:v>
                </c:pt>
                <c:pt idx="3200">
                  <c:v>106</c:v>
                </c:pt>
                <c:pt idx="3201">
                  <c:v>106.1</c:v>
                </c:pt>
                <c:pt idx="3202">
                  <c:v>106.73</c:v>
                </c:pt>
                <c:pt idx="3203">
                  <c:v>107.73</c:v>
                </c:pt>
                <c:pt idx="3204">
                  <c:v>107.73</c:v>
                </c:pt>
                <c:pt idx="3205">
                  <c:v>107.7</c:v>
                </c:pt>
                <c:pt idx="3206">
                  <c:v>108.36</c:v>
                </c:pt>
                <c:pt idx="3207">
                  <c:v>105.52</c:v>
                </c:pt>
                <c:pt idx="3208">
                  <c:v>103.13</c:v>
                </c:pt>
                <c:pt idx="3209">
                  <c:v>105.44</c:v>
                </c:pt>
                <c:pt idx="3210">
                  <c:v>107.95</c:v>
                </c:pt>
                <c:pt idx="3211">
                  <c:v>111.77</c:v>
                </c:pt>
                <c:pt idx="3212">
                  <c:v>115.57</c:v>
                </c:pt>
                <c:pt idx="3213">
                  <c:v>114.92</c:v>
                </c:pt>
                <c:pt idx="3214">
                  <c:v>113.58</c:v>
                </c:pt>
                <c:pt idx="3215">
                  <c:v>113.57</c:v>
                </c:pt>
                <c:pt idx="3216">
                  <c:v>113.55</c:v>
                </c:pt>
                <c:pt idx="3217">
                  <c:v>114.62</c:v>
                </c:pt>
                <c:pt idx="3218">
                  <c:v>112.71</c:v>
                </c:pt>
                <c:pt idx="3219">
                  <c:v>112.88</c:v>
                </c:pt>
                <c:pt idx="3220">
                  <c:v>113.09</c:v>
                </c:pt>
                <c:pt idx="3221">
                  <c:v>113.95</c:v>
                </c:pt>
                <c:pt idx="3222">
                  <c:v>112.18</c:v>
                </c:pt>
                <c:pt idx="3223">
                  <c:v>113.05</c:v>
                </c:pt>
                <c:pt idx="3224">
                  <c:v>112.52</c:v>
                </c:pt>
                <c:pt idx="3225">
                  <c:v>113</c:v>
                </c:pt>
                <c:pt idx="3226">
                  <c:v>113.05</c:v>
                </c:pt>
                <c:pt idx="3227">
                  <c:v>113.89</c:v>
                </c:pt>
                <c:pt idx="3228">
                  <c:v>114.06</c:v>
                </c:pt>
                <c:pt idx="3229">
                  <c:v>116.05</c:v>
                </c:pt>
                <c:pt idx="3230">
                  <c:v>116.3</c:v>
                </c:pt>
                <c:pt idx="3231">
                  <c:v>117.34</c:v>
                </c:pt>
                <c:pt idx="3232">
                  <c:v>116.98</c:v>
                </c:pt>
                <c:pt idx="3233">
                  <c:v>117.63</c:v>
                </c:pt>
                <c:pt idx="3234">
                  <c:v>117.55</c:v>
                </c:pt>
                <c:pt idx="3235">
                  <c:v>117.47</c:v>
                </c:pt>
                <c:pt idx="3236">
                  <c:v>117.12</c:v>
                </c:pt>
                <c:pt idx="3237">
                  <c:v>117.06</c:v>
                </c:pt>
                <c:pt idx="3238">
                  <c:v>116.6</c:v>
                </c:pt>
                <c:pt idx="3239">
                  <c:v>117.65</c:v>
                </c:pt>
                <c:pt idx="3240">
                  <c:v>118.25</c:v>
                </c:pt>
                <c:pt idx="3241">
                  <c:v>115.59</c:v>
                </c:pt>
                <c:pt idx="3242">
                  <c:v>114.48</c:v>
                </c:pt>
                <c:pt idx="3243">
                  <c:v>113.72</c:v>
                </c:pt>
                <c:pt idx="3244">
                  <c:v>113.54</c:v>
                </c:pt>
                <c:pt idx="3245">
                  <c:v>111.49</c:v>
                </c:pt>
                <c:pt idx="3246">
                  <c:v>111.59</c:v>
                </c:pt>
                <c:pt idx="3247">
                  <c:v>109.83</c:v>
                </c:pt>
                <c:pt idx="3248">
                  <c:v>108.84</c:v>
                </c:pt>
                <c:pt idx="3249">
                  <c:v>110.41</c:v>
                </c:pt>
                <c:pt idx="3250">
                  <c:v>111.06</c:v>
                </c:pt>
                <c:pt idx="3251">
                  <c:v>110.88</c:v>
                </c:pt>
                <c:pt idx="3252">
                  <c:v>107.79</c:v>
                </c:pt>
                <c:pt idx="3253">
                  <c:v>108.43</c:v>
                </c:pt>
                <c:pt idx="3254">
                  <c:v>105.71</c:v>
                </c:pt>
                <c:pt idx="3255">
                  <c:v>107.11</c:v>
                </c:pt>
                <c:pt idx="3256">
                  <c:v>109.99</c:v>
                </c:pt>
                <c:pt idx="3257">
                  <c:v>109.95</c:v>
                </c:pt>
                <c:pt idx="3258">
                  <c:v>110.06</c:v>
                </c:pt>
                <c:pt idx="3259">
                  <c:v>111.73</c:v>
                </c:pt>
                <c:pt idx="3260">
                  <c:v>111.8</c:v>
                </c:pt>
                <c:pt idx="3261">
                  <c:v>111.23</c:v>
                </c:pt>
                <c:pt idx="3262">
                  <c:v>111.23</c:v>
                </c:pt>
                <c:pt idx="3263">
                  <c:v>111.79</c:v>
                </c:pt>
                <c:pt idx="3264">
                  <c:v>111.57</c:v>
                </c:pt>
                <c:pt idx="3265">
                  <c:v>111.46</c:v>
                </c:pt>
                <c:pt idx="3266">
                  <c:v>110.52</c:v>
                </c:pt>
                <c:pt idx="3267">
                  <c:v>109.49</c:v>
                </c:pt>
                <c:pt idx="3268">
                  <c:v>109.9</c:v>
                </c:pt>
                <c:pt idx="3269">
                  <c:v>109.11</c:v>
                </c:pt>
                <c:pt idx="3270">
                  <c:v>109.95</c:v>
                </c:pt>
                <c:pt idx="3271">
                  <c:v>111.03</c:v>
                </c:pt>
                <c:pt idx="3272">
                  <c:v>112.12</c:v>
                </c:pt>
                <c:pt idx="3273">
                  <c:v>113.95</c:v>
                </c:pt>
                <c:pt idx="3274">
                  <c:v>113.3</c:v>
                </c:pt>
                <c:pt idx="3275">
                  <c:v>115.19</c:v>
                </c:pt>
                <c:pt idx="3276">
                  <c:v>115.19</c:v>
                </c:pt>
                <c:pt idx="3277">
                  <c:v>115.82</c:v>
                </c:pt>
                <c:pt idx="3278">
                  <c:v>115.97</c:v>
                </c:pt>
                <c:pt idx="3279">
                  <c:v>116.64</c:v>
                </c:pt>
                <c:pt idx="3280">
                  <c:v>116.95</c:v>
                </c:pt>
                <c:pt idx="3281">
                  <c:v>117.06</c:v>
                </c:pt>
                <c:pt idx="3282">
                  <c:v>116.29</c:v>
                </c:pt>
                <c:pt idx="3283">
                  <c:v>116.52</c:v>
                </c:pt>
                <c:pt idx="3284">
                  <c:v>116.52</c:v>
                </c:pt>
                <c:pt idx="3285">
                  <c:v>117.26</c:v>
                </c:pt>
                <c:pt idx="3286">
                  <c:v>116.76</c:v>
                </c:pt>
                <c:pt idx="3287">
                  <c:v>116.73</c:v>
                </c:pt>
                <c:pt idx="3288">
                  <c:v>115.82</c:v>
                </c:pt>
                <c:pt idx="3289">
                  <c:v>115.82</c:v>
                </c:pt>
                <c:pt idx="3290">
                  <c:v>116.15</c:v>
                </c:pt>
                <c:pt idx="3291">
                  <c:v>116.02</c:v>
                </c:pt>
                <c:pt idx="3292">
                  <c:v>116.61</c:v>
                </c:pt>
                <c:pt idx="3293">
                  <c:v>117.91</c:v>
                </c:pt>
                <c:pt idx="3294">
                  <c:v>118.99</c:v>
                </c:pt>
                <c:pt idx="3295">
                  <c:v>119.11</c:v>
                </c:pt>
                <c:pt idx="3296">
                  <c:v>119.75</c:v>
                </c:pt>
                <c:pt idx="3297">
                  <c:v>119.25</c:v>
                </c:pt>
                <c:pt idx="3298">
                  <c:v>119.04</c:v>
                </c:pt>
                <c:pt idx="3299">
                  <c:v>119.04</c:v>
                </c:pt>
                <c:pt idx="3300">
                  <c:v>120</c:v>
                </c:pt>
                <c:pt idx="3301">
                  <c:v>119.99</c:v>
                </c:pt>
                <c:pt idx="3302">
                  <c:v>119.78</c:v>
                </c:pt>
                <c:pt idx="3303">
                  <c:v>120</c:v>
                </c:pt>
                <c:pt idx="3304">
                  <c:v>120.08</c:v>
                </c:pt>
                <c:pt idx="3305">
                  <c:v>119.97</c:v>
                </c:pt>
                <c:pt idx="3306">
                  <c:v>121.88</c:v>
                </c:pt>
                <c:pt idx="3307">
                  <c:v>121.94</c:v>
                </c:pt>
                <c:pt idx="3308">
                  <c:v>121.95</c:v>
                </c:pt>
                <c:pt idx="3309">
                  <c:v>121.63</c:v>
                </c:pt>
                <c:pt idx="3310">
                  <c:v>121.35</c:v>
                </c:pt>
                <c:pt idx="3311">
                  <c:v>128.75</c:v>
                </c:pt>
                <c:pt idx="3312">
                  <c:v>128.53</c:v>
                </c:pt>
                <c:pt idx="3313">
                  <c:v>129.08000000000001</c:v>
                </c:pt>
                <c:pt idx="3314">
                  <c:v>130.29</c:v>
                </c:pt>
                <c:pt idx="3315">
                  <c:v>131.53</c:v>
                </c:pt>
                <c:pt idx="3316">
                  <c:v>132.04</c:v>
                </c:pt>
                <c:pt idx="3317">
                  <c:v>132.41999999999999</c:v>
                </c:pt>
                <c:pt idx="3318">
                  <c:v>132.12</c:v>
                </c:pt>
                <c:pt idx="3319">
                  <c:v>133.29</c:v>
                </c:pt>
                <c:pt idx="3320">
                  <c:v>135.02000000000001</c:v>
                </c:pt>
                <c:pt idx="3321">
                  <c:v>135.51</c:v>
                </c:pt>
                <c:pt idx="3322">
                  <c:v>135.345</c:v>
                </c:pt>
                <c:pt idx="3323">
                  <c:v>135.72</c:v>
                </c:pt>
                <c:pt idx="3324">
                  <c:v>135.72</c:v>
                </c:pt>
                <c:pt idx="3325">
                  <c:v>136.69999999999999</c:v>
                </c:pt>
                <c:pt idx="3326">
                  <c:v>137.11000000000001</c:v>
                </c:pt>
                <c:pt idx="3327">
                  <c:v>136.53</c:v>
                </c:pt>
                <c:pt idx="3328">
                  <c:v>136.66</c:v>
                </c:pt>
                <c:pt idx="3329">
                  <c:v>136.93</c:v>
                </c:pt>
                <c:pt idx="3330">
                  <c:v>136.99</c:v>
                </c:pt>
                <c:pt idx="3331">
                  <c:v>139.79</c:v>
                </c:pt>
                <c:pt idx="3332">
                  <c:v>138.96</c:v>
                </c:pt>
                <c:pt idx="3333">
                  <c:v>139.78</c:v>
                </c:pt>
                <c:pt idx="3334">
                  <c:v>139.34</c:v>
                </c:pt>
                <c:pt idx="3335">
                  <c:v>139.52000000000001</c:v>
                </c:pt>
                <c:pt idx="3336">
                  <c:v>139</c:v>
                </c:pt>
                <c:pt idx="3337">
                  <c:v>138.68</c:v>
                </c:pt>
                <c:pt idx="3338">
                  <c:v>139.13999999999999</c:v>
                </c:pt>
                <c:pt idx="3339">
                  <c:v>139.19999999999999</c:v>
                </c:pt>
                <c:pt idx="3340">
                  <c:v>138.99</c:v>
                </c:pt>
                <c:pt idx="3341">
                  <c:v>140.46</c:v>
                </c:pt>
                <c:pt idx="3342">
                  <c:v>140.69</c:v>
                </c:pt>
                <c:pt idx="3343">
                  <c:v>139.99</c:v>
                </c:pt>
                <c:pt idx="3344">
                  <c:v>141.46</c:v>
                </c:pt>
                <c:pt idx="3345">
                  <c:v>139.84</c:v>
                </c:pt>
                <c:pt idx="3346">
                  <c:v>141.41999999999999</c:v>
                </c:pt>
                <c:pt idx="3347">
                  <c:v>140.91999999999999</c:v>
                </c:pt>
                <c:pt idx="3348">
                  <c:v>140.63999999999999</c:v>
                </c:pt>
                <c:pt idx="3349">
                  <c:v>140.88</c:v>
                </c:pt>
                <c:pt idx="3350">
                  <c:v>143.80000000000001</c:v>
                </c:pt>
                <c:pt idx="3351">
                  <c:v>144.12</c:v>
                </c:pt>
                <c:pt idx="3352">
                  <c:v>143.93</c:v>
                </c:pt>
                <c:pt idx="3353">
                  <c:v>143.66</c:v>
                </c:pt>
                <c:pt idx="3354">
                  <c:v>143.69999999999999</c:v>
                </c:pt>
                <c:pt idx="3355">
                  <c:v>144.77000000000001</c:v>
                </c:pt>
                <c:pt idx="3356">
                  <c:v>144.02000000000001</c:v>
                </c:pt>
                <c:pt idx="3357">
                  <c:v>143.66</c:v>
                </c:pt>
                <c:pt idx="3358">
                  <c:v>143.34</c:v>
                </c:pt>
                <c:pt idx="3359">
                  <c:v>143.16999999999999</c:v>
                </c:pt>
                <c:pt idx="3360">
                  <c:v>141.63</c:v>
                </c:pt>
                <c:pt idx="3361">
                  <c:v>141.80000000000001</c:v>
                </c:pt>
                <c:pt idx="3362">
                  <c:v>141.05000000000001</c:v>
                </c:pt>
                <c:pt idx="3363">
                  <c:v>141.05000000000001</c:v>
                </c:pt>
                <c:pt idx="3364">
                  <c:v>141.83000000000001</c:v>
                </c:pt>
                <c:pt idx="3365">
                  <c:v>141.19999999999999</c:v>
                </c:pt>
                <c:pt idx="3366">
                  <c:v>140.68</c:v>
                </c:pt>
                <c:pt idx="3367">
                  <c:v>142.44</c:v>
                </c:pt>
                <c:pt idx="3368">
                  <c:v>142.27000000000001</c:v>
                </c:pt>
                <c:pt idx="3369">
                  <c:v>143.63999999999999</c:v>
                </c:pt>
                <c:pt idx="3370">
                  <c:v>144.53</c:v>
                </c:pt>
                <c:pt idx="3371">
                  <c:v>143.68</c:v>
                </c:pt>
                <c:pt idx="3372">
                  <c:v>143.79</c:v>
                </c:pt>
                <c:pt idx="3373">
                  <c:v>143.65</c:v>
                </c:pt>
                <c:pt idx="3374">
                  <c:v>146.58000000000001</c:v>
                </c:pt>
                <c:pt idx="3375">
                  <c:v>147.51</c:v>
                </c:pt>
                <c:pt idx="3376">
                  <c:v>147.06</c:v>
                </c:pt>
                <c:pt idx="3377">
                  <c:v>146.53</c:v>
                </c:pt>
                <c:pt idx="3378">
                  <c:v>148.96</c:v>
                </c:pt>
                <c:pt idx="3379">
                  <c:v>153.01</c:v>
                </c:pt>
                <c:pt idx="3380">
                  <c:v>153.99</c:v>
                </c:pt>
                <c:pt idx="3381">
                  <c:v>153.26</c:v>
                </c:pt>
                <c:pt idx="3382">
                  <c:v>153.94999999999999</c:v>
                </c:pt>
                <c:pt idx="3383">
                  <c:v>156.1</c:v>
                </c:pt>
                <c:pt idx="3384">
                  <c:v>155.69999999999999</c:v>
                </c:pt>
                <c:pt idx="3385">
                  <c:v>155.47</c:v>
                </c:pt>
                <c:pt idx="3386">
                  <c:v>150.25</c:v>
                </c:pt>
                <c:pt idx="3387">
                  <c:v>152.54</c:v>
                </c:pt>
                <c:pt idx="3388">
                  <c:v>153.06</c:v>
                </c:pt>
                <c:pt idx="3389">
                  <c:v>153.99</c:v>
                </c:pt>
                <c:pt idx="3390">
                  <c:v>153.80000000000001</c:v>
                </c:pt>
                <c:pt idx="3391">
                  <c:v>153.34</c:v>
                </c:pt>
                <c:pt idx="3392">
                  <c:v>153.87</c:v>
                </c:pt>
                <c:pt idx="3393">
                  <c:v>153.61000000000001</c:v>
                </c:pt>
                <c:pt idx="3394">
                  <c:v>153.61000000000001</c:v>
                </c:pt>
                <c:pt idx="3395">
                  <c:v>153.66999999999999</c:v>
                </c:pt>
                <c:pt idx="3396">
                  <c:v>152.76</c:v>
                </c:pt>
                <c:pt idx="3397">
                  <c:v>153.18</c:v>
                </c:pt>
                <c:pt idx="3398">
                  <c:v>155.44999999999999</c:v>
                </c:pt>
                <c:pt idx="3399">
                  <c:v>153.93</c:v>
                </c:pt>
                <c:pt idx="3400">
                  <c:v>154.44999999999999</c:v>
                </c:pt>
                <c:pt idx="3401">
                  <c:v>155.37</c:v>
                </c:pt>
                <c:pt idx="3402">
                  <c:v>154.99</c:v>
                </c:pt>
                <c:pt idx="3403">
                  <c:v>148.97999999999999</c:v>
                </c:pt>
                <c:pt idx="3404">
                  <c:v>145.41999999999999</c:v>
                </c:pt>
                <c:pt idx="3405">
                  <c:v>146.59</c:v>
                </c:pt>
                <c:pt idx="3406">
                  <c:v>145.16</c:v>
                </c:pt>
                <c:pt idx="3407">
                  <c:v>144.29</c:v>
                </c:pt>
                <c:pt idx="3408">
                  <c:v>142.27000000000001</c:v>
                </c:pt>
                <c:pt idx="3409">
                  <c:v>146.34</c:v>
                </c:pt>
                <c:pt idx="3410">
                  <c:v>145.01</c:v>
                </c:pt>
                <c:pt idx="3411">
                  <c:v>145.87</c:v>
                </c:pt>
                <c:pt idx="3412">
                  <c:v>145.63</c:v>
                </c:pt>
                <c:pt idx="3413">
                  <c:v>146.28</c:v>
                </c:pt>
                <c:pt idx="3414">
                  <c:v>145.82</c:v>
                </c:pt>
                <c:pt idx="3415">
                  <c:v>143.72999999999999</c:v>
                </c:pt>
                <c:pt idx="3416">
                  <c:v>145.83000000000001</c:v>
                </c:pt>
                <c:pt idx="3417">
                  <c:v>143.68</c:v>
                </c:pt>
                <c:pt idx="3418">
                  <c:v>144.02000000000001</c:v>
                </c:pt>
                <c:pt idx="3419">
                  <c:v>143.5</c:v>
                </c:pt>
                <c:pt idx="3420">
                  <c:v>143.5</c:v>
                </c:pt>
                <c:pt idx="3421">
                  <c:v>144.09</c:v>
                </c:pt>
                <c:pt idx="3422">
                  <c:v>142.72999999999999</c:v>
                </c:pt>
                <c:pt idx="3423">
                  <c:v>144.18</c:v>
                </c:pt>
                <c:pt idx="3424">
                  <c:v>145.06</c:v>
                </c:pt>
                <c:pt idx="3425">
                  <c:v>145.53</c:v>
                </c:pt>
                <c:pt idx="3426">
                  <c:v>145.74</c:v>
                </c:pt>
                <c:pt idx="3427">
                  <c:v>147.77000000000001</c:v>
                </c:pt>
                <c:pt idx="3428">
                  <c:v>149.04</c:v>
                </c:pt>
                <c:pt idx="3429">
                  <c:v>149.56</c:v>
                </c:pt>
                <c:pt idx="3430">
                  <c:v>150.08000000000001</c:v>
                </c:pt>
                <c:pt idx="3431">
                  <c:v>151.02000000000001</c:v>
                </c:pt>
                <c:pt idx="3432">
                  <c:v>150.34</c:v>
                </c:pt>
                <c:pt idx="3433">
                  <c:v>150.27000000000001</c:v>
                </c:pt>
                <c:pt idx="3434">
                  <c:v>152.09</c:v>
                </c:pt>
                <c:pt idx="3435">
                  <c:v>152.74</c:v>
                </c:pt>
                <c:pt idx="3436">
                  <c:v>153.46</c:v>
                </c:pt>
                <c:pt idx="3437">
                  <c:v>150.56</c:v>
                </c:pt>
                <c:pt idx="3438">
                  <c:v>149.5</c:v>
                </c:pt>
                <c:pt idx="3439">
                  <c:v>148.72999999999999</c:v>
                </c:pt>
                <c:pt idx="3440">
                  <c:v>150.05000000000001</c:v>
                </c:pt>
                <c:pt idx="3441">
                  <c:v>157.13999999999999</c:v>
                </c:pt>
                <c:pt idx="3442">
                  <c:v>155.57</c:v>
                </c:pt>
                <c:pt idx="3443">
                  <c:v>156.38999999999999</c:v>
                </c:pt>
                <c:pt idx="3444">
                  <c:v>158.81</c:v>
                </c:pt>
                <c:pt idx="3445">
                  <c:v>160.08000000000001</c:v>
                </c:pt>
                <c:pt idx="3446">
                  <c:v>161.06</c:v>
                </c:pt>
                <c:pt idx="3447">
                  <c:v>155.32</c:v>
                </c:pt>
                <c:pt idx="3448">
                  <c:v>157.47999999999999</c:v>
                </c:pt>
                <c:pt idx="3449">
                  <c:v>159.85</c:v>
                </c:pt>
                <c:pt idx="3450">
                  <c:v>161.6</c:v>
                </c:pt>
                <c:pt idx="3451">
                  <c:v>160.94999999999999</c:v>
                </c:pt>
                <c:pt idx="3452">
                  <c:v>157.86000000000001</c:v>
                </c:pt>
                <c:pt idx="3453">
                  <c:v>157.5</c:v>
                </c:pt>
                <c:pt idx="3454">
                  <c:v>157.21</c:v>
                </c:pt>
                <c:pt idx="3455">
                  <c:v>159.78</c:v>
                </c:pt>
                <c:pt idx="3456">
                  <c:v>159.97999999999999</c:v>
                </c:pt>
                <c:pt idx="3457">
                  <c:v>159.27000000000001</c:v>
                </c:pt>
                <c:pt idx="3458">
                  <c:v>159.86000000000001</c:v>
                </c:pt>
                <c:pt idx="3459">
                  <c:v>161.47</c:v>
                </c:pt>
                <c:pt idx="3460">
                  <c:v>162.91</c:v>
                </c:pt>
                <c:pt idx="3461">
                  <c:v>163.35</c:v>
                </c:pt>
                <c:pt idx="3462">
                  <c:v>164</c:v>
                </c:pt>
                <c:pt idx="3463">
                  <c:v>164.05</c:v>
                </c:pt>
                <c:pt idx="3464">
                  <c:v>164.05</c:v>
                </c:pt>
                <c:pt idx="3465">
                  <c:v>162.08000000000001</c:v>
                </c:pt>
                <c:pt idx="3466">
                  <c:v>161.91</c:v>
                </c:pt>
                <c:pt idx="3467">
                  <c:v>161.26</c:v>
                </c:pt>
                <c:pt idx="3468">
                  <c:v>158.63</c:v>
                </c:pt>
                <c:pt idx="3469">
                  <c:v>161.5</c:v>
                </c:pt>
                <c:pt idx="3470">
                  <c:v>160.86000000000001</c:v>
                </c:pt>
                <c:pt idx="3471">
                  <c:v>159.65</c:v>
                </c:pt>
                <c:pt idx="3472">
                  <c:v>158.28</c:v>
                </c:pt>
                <c:pt idx="3473">
                  <c:v>159.88</c:v>
                </c:pt>
                <c:pt idx="3474">
                  <c:v>158.66999999999999</c:v>
                </c:pt>
                <c:pt idx="3475">
                  <c:v>158.72999999999999</c:v>
                </c:pt>
                <c:pt idx="3476">
                  <c:v>156.07</c:v>
                </c:pt>
                <c:pt idx="3477">
                  <c:v>153.38999999999999</c:v>
                </c:pt>
                <c:pt idx="3478">
                  <c:v>151.88999999999999</c:v>
                </c:pt>
                <c:pt idx="3479">
                  <c:v>150.55000000000001</c:v>
                </c:pt>
                <c:pt idx="3480">
                  <c:v>153.13999999999999</c:v>
                </c:pt>
                <c:pt idx="3481">
                  <c:v>154.22999999999999</c:v>
                </c:pt>
                <c:pt idx="3482">
                  <c:v>153.28</c:v>
                </c:pt>
                <c:pt idx="3483">
                  <c:v>154.12</c:v>
                </c:pt>
                <c:pt idx="3484">
                  <c:v>153.81</c:v>
                </c:pt>
                <c:pt idx="3485">
                  <c:v>154.47999999999999</c:v>
                </c:pt>
                <c:pt idx="3486">
                  <c:v>153.47999999999999</c:v>
                </c:pt>
                <c:pt idx="3487">
                  <c:v>155.38999999999999</c:v>
                </c:pt>
                <c:pt idx="3488">
                  <c:v>155.30000000000001</c:v>
                </c:pt>
                <c:pt idx="3489">
                  <c:v>155.84</c:v>
                </c:pt>
                <c:pt idx="3490">
                  <c:v>155.9</c:v>
                </c:pt>
                <c:pt idx="3491">
                  <c:v>156.55000000000001</c:v>
                </c:pt>
                <c:pt idx="3492">
                  <c:v>156</c:v>
                </c:pt>
                <c:pt idx="3493">
                  <c:v>156.99</c:v>
                </c:pt>
                <c:pt idx="3494">
                  <c:v>159.88</c:v>
                </c:pt>
                <c:pt idx="3495">
                  <c:v>160.47</c:v>
                </c:pt>
                <c:pt idx="3496">
                  <c:v>159.76</c:v>
                </c:pt>
                <c:pt idx="3497">
                  <c:v>155.97999999999999</c:v>
                </c:pt>
                <c:pt idx="3498">
                  <c:v>156.25</c:v>
                </c:pt>
                <c:pt idx="3499">
                  <c:v>156.16999999999999</c:v>
                </c:pt>
                <c:pt idx="3500">
                  <c:v>157.1</c:v>
                </c:pt>
                <c:pt idx="3501">
                  <c:v>156.41</c:v>
                </c:pt>
                <c:pt idx="3502">
                  <c:v>157.41</c:v>
                </c:pt>
                <c:pt idx="3503">
                  <c:v>163.05000000000001</c:v>
                </c:pt>
                <c:pt idx="3504">
                  <c:v>166.72</c:v>
                </c:pt>
                <c:pt idx="3505">
                  <c:v>169.04</c:v>
                </c:pt>
                <c:pt idx="3506">
                  <c:v>166.89</c:v>
                </c:pt>
                <c:pt idx="3507">
                  <c:v>168.11</c:v>
                </c:pt>
                <c:pt idx="3508">
                  <c:v>172.5</c:v>
                </c:pt>
                <c:pt idx="3509">
                  <c:v>174.25</c:v>
                </c:pt>
                <c:pt idx="3510">
                  <c:v>174.81</c:v>
                </c:pt>
                <c:pt idx="3511">
                  <c:v>176.24</c:v>
                </c:pt>
                <c:pt idx="3512">
                  <c:v>175.88</c:v>
                </c:pt>
                <c:pt idx="3513">
                  <c:v>174.67</c:v>
                </c:pt>
                <c:pt idx="3514">
                  <c:v>173.97</c:v>
                </c:pt>
                <c:pt idx="3515">
                  <c:v>171.34</c:v>
                </c:pt>
                <c:pt idx="3516">
                  <c:v>169.08</c:v>
                </c:pt>
                <c:pt idx="3517">
                  <c:v>171.1</c:v>
                </c:pt>
                <c:pt idx="3518">
                  <c:v>170.15</c:v>
                </c:pt>
                <c:pt idx="3519">
                  <c:v>169.98</c:v>
                </c:pt>
                <c:pt idx="3520">
                  <c:v>173.14</c:v>
                </c:pt>
                <c:pt idx="3521">
                  <c:v>174.96</c:v>
                </c:pt>
                <c:pt idx="3522">
                  <c:v>174.96</c:v>
                </c:pt>
                <c:pt idx="3523">
                  <c:v>174.97</c:v>
                </c:pt>
                <c:pt idx="3524">
                  <c:v>174.09</c:v>
                </c:pt>
                <c:pt idx="3525">
                  <c:v>173.07</c:v>
                </c:pt>
                <c:pt idx="3526">
                  <c:v>169.48</c:v>
                </c:pt>
                <c:pt idx="3527">
                  <c:v>171.85</c:v>
                </c:pt>
                <c:pt idx="3528">
                  <c:v>171.05</c:v>
                </c:pt>
                <c:pt idx="3529">
                  <c:v>169.8</c:v>
                </c:pt>
                <c:pt idx="3530">
                  <c:v>169.64</c:v>
                </c:pt>
                <c:pt idx="3531">
                  <c:v>169.01</c:v>
                </c:pt>
                <c:pt idx="3532">
                  <c:v>169.32</c:v>
                </c:pt>
                <c:pt idx="3533">
                  <c:v>169.37</c:v>
                </c:pt>
                <c:pt idx="3534">
                  <c:v>172.67</c:v>
                </c:pt>
                <c:pt idx="3535">
                  <c:v>171.7</c:v>
                </c:pt>
                <c:pt idx="3536">
                  <c:v>172.27</c:v>
                </c:pt>
                <c:pt idx="3537">
                  <c:v>172.22</c:v>
                </c:pt>
                <c:pt idx="3538">
                  <c:v>173.97</c:v>
                </c:pt>
                <c:pt idx="3539">
                  <c:v>176.42</c:v>
                </c:pt>
                <c:pt idx="3540">
                  <c:v>174.54</c:v>
                </c:pt>
                <c:pt idx="3541">
                  <c:v>174.35</c:v>
                </c:pt>
                <c:pt idx="3542">
                  <c:v>175.01</c:v>
                </c:pt>
                <c:pt idx="3543">
                  <c:v>175.01</c:v>
                </c:pt>
                <c:pt idx="3544">
                  <c:v>175.01</c:v>
                </c:pt>
                <c:pt idx="3545">
                  <c:v>170.57</c:v>
                </c:pt>
                <c:pt idx="3546">
                  <c:v>170.6</c:v>
                </c:pt>
                <c:pt idx="3547">
                  <c:v>171.08</c:v>
                </c:pt>
                <c:pt idx="3548">
                  <c:v>169.23</c:v>
                </c:pt>
                <c:pt idx="3549">
                  <c:v>169.23</c:v>
                </c:pt>
                <c:pt idx="3550">
                  <c:v>172.26</c:v>
                </c:pt>
                <c:pt idx="3551">
                  <c:v>172.23</c:v>
                </c:pt>
                <c:pt idx="3552">
                  <c:v>173.03</c:v>
                </c:pt>
                <c:pt idx="3553">
                  <c:v>175</c:v>
                </c:pt>
                <c:pt idx="3554">
                  <c:v>174.35</c:v>
                </c:pt>
                <c:pt idx="3555">
                  <c:v>174.33</c:v>
                </c:pt>
                <c:pt idx="3556">
                  <c:v>174.29</c:v>
                </c:pt>
                <c:pt idx="3557">
                  <c:v>175.28</c:v>
                </c:pt>
                <c:pt idx="3558">
                  <c:v>177.09</c:v>
                </c:pt>
                <c:pt idx="3559">
                  <c:v>177.09</c:v>
                </c:pt>
                <c:pt idx="3560">
                  <c:v>176.19</c:v>
                </c:pt>
                <c:pt idx="3561">
                  <c:v>179.1</c:v>
                </c:pt>
                <c:pt idx="3562">
                  <c:v>179.26</c:v>
                </c:pt>
                <c:pt idx="3563">
                  <c:v>178.46</c:v>
                </c:pt>
                <c:pt idx="3564">
                  <c:v>177</c:v>
                </c:pt>
                <c:pt idx="3565">
                  <c:v>177.04</c:v>
                </c:pt>
                <c:pt idx="3566">
                  <c:v>174.22</c:v>
                </c:pt>
                <c:pt idx="3567">
                  <c:v>171.11</c:v>
                </c:pt>
                <c:pt idx="3568">
                  <c:v>171.51</c:v>
                </c:pt>
                <c:pt idx="3569">
                  <c:v>167.96</c:v>
                </c:pt>
                <c:pt idx="3570">
                  <c:v>166.97</c:v>
                </c:pt>
                <c:pt idx="3571">
                  <c:v>167.43</c:v>
                </c:pt>
                <c:pt idx="3572">
                  <c:v>167.78</c:v>
                </c:pt>
                <c:pt idx="3573">
                  <c:v>160.5</c:v>
                </c:pt>
                <c:pt idx="3574">
                  <c:v>156.49</c:v>
                </c:pt>
                <c:pt idx="3575">
                  <c:v>163.03</c:v>
                </c:pt>
                <c:pt idx="3576">
                  <c:v>159.54</c:v>
                </c:pt>
                <c:pt idx="3577">
                  <c:v>155.15</c:v>
                </c:pt>
                <c:pt idx="3578">
                  <c:v>156.41</c:v>
                </c:pt>
                <c:pt idx="3579">
                  <c:v>162.71</c:v>
                </c:pt>
                <c:pt idx="3580">
                  <c:v>164.34</c:v>
                </c:pt>
                <c:pt idx="3581">
                  <c:v>167.37</c:v>
                </c:pt>
                <c:pt idx="3582">
                  <c:v>172.99</c:v>
                </c:pt>
                <c:pt idx="3583">
                  <c:v>172.43</c:v>
                </c:pt>
                <c:pt idx="3584">
                  <c:v>172.43</c:v>
                </c:pt>
                <c:pt idx="3585">
                  <c:v>171.85</c:v>
                </c:pt>
                <c:pt idx="3586">
                  <c:v>171.07</c:v>
                </c:pt>
                <c:pt idx="3587">
                  <c:v>172.5</c:v>
                </c:pt>
                <c:pt idx="3588">
                  <c:v>175.5</c:v>
                </c:pt>
                <c:pt idx="3589">
                  <c:v>178.97</c:v>
                </c:pt>
                <c:pt idx="3590">
                  <c:v>178.39</c:v>
                </c:pt>
                <c:pt idx="3591">
                  <c:v>178.12</c:v>
                </c:pt>
                <c:pt idx="3592">
                  <c:v>175</c:v>
                </c:pt>
                <c:pt idx="3593">
                  <c:v>176.21</c:v>
                </c:pt>
                <c:pt idx="3594">
                  <c:v>176.82</c:v>
                </c:pt>
                <c:pt idx="3595">
                  <c:v>176.67</c:v>
                </c:pt>
                <c:pt idx="3596">
                  <c:v>175.03</c:v>
                </c:pt>
                <c:pt idx="3597">
                  <c:v>176.94</c:v>
                </c:pt>
                <c:pt idx="3598">
                  <c:v>179.98</c:v>
                </c:pt>
                <c:pt idx="3599">
                  <c:v>181.72</c:v>
                </c:pt>
                <c:pt idx="3600">
                  <c:v>179.97</c:v>
                </c:pt>
                <c:pt idx="3601">
                  <c:v>178.44</c:v>
                </c:pt>
                <c:pt idx="3602">
                  <c:v>178.65</c:v>
                </c:pt>
                <c:pt idx="3603">
                  <c:v>178.02</c:v>
                </c:pt>
                <c:pt idx="3604">
                  <c:v>175.3</c:v>
                </c:pt>
                <c:pt idx="3605">
                  <c:v>175.24</c:v>
                </c:pt>
                <c:pt idx="3606">
                  <c:v>171.27</c:v>
                </c:pt>
                <c:pt idx="3607">
                  <c:v>168.85</c:v>
                </c:pt>
                <c:pt idx="3608">
                  <c:v>164.94</c:v>
                </c:pt>
                <c:pt idx="3609">
                  <c:v>172.77</c:v>
                </c:pt>
                <c:pt idx="3610">
                  <c:v>168.34</c:v>
                </c:pt>
                <c:pt idx="3611">
                  <c:v>166.48</c:v>
                </c:pt>
                <c:pt idx="3612">
                  <c:v>167.78</c:v>
                </c:pt>
                <c:pt idx="3613">
                  <c:v>167.78</c:v>
                </c:pt>
                <c:pt idx="3614">
                  <c:v>166.68</c:v>
                </c:pt>
                <c:pt idx="3615">
                  <c:v>168.39</c:v>
                </c:pt>
                <c:pt idx="3616">
                  <c:v>171.61</c:v>
                </c:pt>
                <c:pt idx="3617">
                  <c:v>172.8</c:v>
                </c:pt>
                <c:pt idx="3618">
                  <c:v>168.38</c:v>
                </c:pt>
                <c:pt idx="3619">
                  <c:v>170.05</c:v>
                </c:pt>
                <c:pt idx="3620">
                  <c:v>173.25</c:v>
                </c:pt>
                <c:pt idx="3621">
                  <c:v>172.44</c:v>
                </c:pt>
                <c:pt idx="3622">
                  <c:v>174.14</c:v>
                </c:pt>
                <c:pt idx="3623">
                  <c:v>174.73</c:v>
                </c:pt>
                <c:pt idx="3624">
                  <c:v>175.82</c:v>
                </c:pt>
                <c:pt idx="3625">
                  <c:v>178.24</c:v>
                </c:pt>
                <c:pt idx="3626">
                  <c:v>177.84</c:v>
                </c:pt>
                <c:pt idx="3627">
                  <c:v>172.8</c:v>
                </c:pt>
                <c:pt idx="3628">
                  <c:v>165.72</c:v>
                </c:pt>
                <c:pt idx="3629">
                  <c:v>165.24</c:v>
                </c:pt>
                <c:pt idx="3630">
                  <c:v>162.94</c:v>
                </c:pt>
                <c:pt idx="3631">
                  <c:v>163.65</c:v>
                </c:pt>
                <c:pt idx="3632">
                  <c:v>164.22</c:v>
                </c:pt>
                <c:pt idx="3633">
                  <c:v>162.32</c:v>
                </c:pt>
                <c:pt idx="3634">
                  <c:v>165.26</c:v>
                </c:pt>
                <c:pt idx="3635">
                  <c:v>169.1</c:v>
                </c:pt>
                <c:pt idx="3636">
                  <c:v>176.57</c:v>
                </c:pt>
                <c:pt idx="3637">
                  <c:v>176.89</c:v>
                </c:pt>
                <c:pt idx="3638">
                  <c:v>183.83</c:v>
                </c:pt>
                <c:pt idx="3639">
                  <c:v>185.16</c:v>
                </c:pt>
                <c:pt idx="3640">
                  <c:v>186.05</c:v>
                </c:pt>
                <c:pt idx="3641">
                  <c:v>187.36</c:v>
                </c:pt>
                <c:pt idx="3642">
                  <c:v>190.04</c:v>
                </c:pt>
                <c:pt idx="3643">
                  <c:v>188.59</c:v>
                </c:pt>
                <c:pt idx="3644">
                  <c:v>188.15</c:v>
                </c:pt>
                <c:pt idx="3645">
                  <c:v>186.44</c:v>
                </c:pt>
                <c:pt idx="3646">
                  <c:v>188.18</c:v>
                </c:pt>
                <c:pt idx="3647">
                  <c:v>186.99</c:v>
                </c:pt>
                <c:pt idx="3648">
                  <c:v>186.31</c:v>
                </c:pt>
                <c:pt idx="3649">
                  <c:v>187.63</c:v>
                </c:pt>
                <c:pt idx="3650">
                  <c:v>187.16</c:v>
                </c:pt>
                <c:pt idx="3651">
                  <c:v>188.36</c:v>
                </c:pt>
                <c:pt idx="3652">
                  <c:v>188.15</c:v>
                </c:pt>
                <c:pt idx="3653">
                  <c:v>188.58</c:v>
                </c:pt>
                <c:pt idx="3654">
                  <c:v>188.58</c:v>
                </c:pt>
                <c:pt idx="3655">
                  <c:v>187.9</c:v>
                </c:pt>
                <c:pt idx="3656">
                  <c:v>187.5</c:v>
                </c:pt>
                <c:pt idx="3657">
                  <c:v>186.87</c:v>
                </c:pt>
                <c:pt idx="3658">
                  <c:v>190.24</c:v>
                </c:pt>
                <c:pt idx="3659">
                  <c:v>191.83</c:v>
                </c:pt>
                <c:pt idx="3660">
                  <c:v>193.31</c:v>
                </c:pt>
                <c:pt idx="3661">
                  <c:v>193.98</c:v>
                </c:pt>
                <c:pt idx="3662">
                  <c:v>193.46</c:v>
                </c:pt>
                <c:pt idx="3663">
                  <c:v>191.7</c:v>
                </c:pt>
                <c:pt idx="3664">
                  <c:v>191.23</c:v>
                </c:pt>
                <c:pt idx="3665">
                  <c:v>192.28</c:v>
                </c:pt>
                <c:pt idx="3666">
                  <c:v>190.7</c:v>
                </c:pt>
                <c:pt idx="3667">
                  <c:v>190.8</c:v>
                </c:pt>
                <c:pt idx="3668">
                  <c:v>188.84</c:v>
                </c:pt>
                <c:pt idx="3669">
                  <c:v>188.74</c:v>
                </c:pt>
                <c:pt idx="3670">
                  <c:v>185.69</c:v>
                </c:pt>
                <c:pt idx="3671">
                  <c:v>186.5</c:v>
                </c:pt>
                <c:pt idx="3672">
                  <c:v>185.46</c:v>
                </c:pt>
                <c:pt idx="3673">
                  <c:v>184.92</c:v>
                </c:pt>
                <c:pt idx="3674">
                  <c:v>182.17</c:v>
                </c:pt>
                <c:pt idx="3675">
                  <c:v>184.43</c:v>
                </c:pt>
                <c:pt idx="3676">
                  <c:v>184.16</c:v>
                </c:pt>
                <c:pt idx="3677">
                  <c:v>185.5</c:v>
                </c:pt>
                <c:pt idx="3678">
                  <c:v>185.11</c:v>
                </c:pt>
                <c:pt idx="3679">
                  <c:v>187.18</c:v>
                </c:pt>
                <c:pt idx="3680">
                  <c:v>183.92</c:v>
                </c:pt>
                <c:pt idx="3681">
                  <c:v>183.92</c:v>
                </c:pt>
                <c:pt idx="3682">
                  <c:v>185.4</c:v>
                </c:pt>
                <c:pt idx="3683">
                  <c:v>187.97</c:v>
                </c:pt>
                <c:pt idx="3684">
                  <c:v>190.58</c:v>
                </c:pt>
                <c:pt idx="3685">
                  <c:v>190.35</c:v>
                </c:pt>
                <c:pt idx="3686">
                  <c:v>187.88</c:v>
                </c:pt>
                <c:pt idx="3687">
                  <c:v>191.03</c:v>
                </c:pt>
                <c:pt idx="3688">
                  <c:v>191.33</c:v>
                </c:pt>
                <c:pt idx="3689">
                  <c:v>190.91</c:v>
                </c:pt>
                <c:pt idx="3690">
                  <c:v>191.45</c:v>
                </c:pt>
                <c:pt idx="3691">
                  <c:v>190.4</c:v>
                </c:pt>
                <c:pt idx="3692">
                  <c:v>191.88</c:v>
                </c:pt>
                <c:pt idx="3693">
                  <c:v>191.44</c:v>
                </c:pt>
                <c:pt idx="3694">
                  <c:v>191.61</c:v>
                </c:pt>
                <c:pt idx="3695">
                  <c:v>193</c:v>
                </c:pt>
                <c:pt idx="3696">
                  <c:v>194.82</c:v>
                </c:pt>
                <c:pt idx="3697">
                  <c:v>194.21</c:v>
                </c:pt>
                <c:pt idx="3698">
                  <c:v>190.98</c:v>
                </c:pt>
                <c:pt idx="3699">
                  <c:v>189.91</c:v>
                </c:pt>
                <c:pt idx="3700">
                  <c:v>190.29</c:v>
                </c:pt>
                <c:pt idx="3701">
                  <c:v>201.5</c:v>
                </c:pt>
                <c:pt idx="3702">
                  <c:v>207.39</c:v>
                </c:pt>
                <c:pt idx="3703">
                  <c:v>207.99</c:v>
                </c:pt>
                <c:pt idx="3704">
                  <c:v>209.07</c:v>
                </c:pt>
                <c:pt idx="3705">
                  <c:v>207.11</c:v>
                </c:pt>
                <c:pt idx="3706">
                  <c:v>207.25</c:v>
                </c:pt>
                <c:pt idx="3707">
                  <c:v>208.88</c:v>
                </c:pt>
                <c:pt idx="3708">
                  <c:v>207.53</c:v>
                </c:pt>
                <c:pt idx="3709">
                  <c:v>208.87</c:v>
                </c:pt>
                <c:pt idx="3710">
                  <c:v>209.75</c:v>
                </c:pt>
                <c:pt idx="3711">
                  <c:v>210.24</c:v>
                </c:pt>
                <c:pt idx="3712">
                  <c:v>213.32</c:v>
                </c:pt>
                <c:pt idx="3713">
                  <c:v>217.58</c:v>
                </c:pt>
                <c:pt idx="3714">
                  <c:v>215.46</c:v>
                </c:pt>
                <c:pt idx="3715">
                  <c:v>215.04</c:v>
                </c:pt>
                <c:pt idx="3716">
                  <c:v>215.05</c:v>
                </c:pt>
                <c:pt idx="3717">
                  <c:v>215.49</c:v>
                </c:pt>
                <c:pt idx="3718">
                  <c:v>216.16</c:v>
                </c:pt>
                <c:pt idx="3719">
                  <c:v>217.94</c:v>
                </c:pt>
                <c:pt idx="3720">
                  <c:v>219.7</c:v>
                </c:pt>
                <c:pt idx="3721">
                  <c:v>222.98</c:v>
                </c:pt>
                <c:pt idx="3722">
                  <c:v>225.03</c:v>
                </c:pt>
                <c:pt idx="3723">
                  <c:v>227.63</c:v>
                </c:pt>
                <c:pt idx="3724">
                  <c:v>227.63</c:v>
                </c:pt>
                <c:pt idx="3725">
                  <c:v>228.36</c:v>
                </c:pt>
                <c:pt idx="3726">
                  <c:v>226.87</c:v>
                </c:pt>
                <c:pt idx="3727">
                  <c:v>223.1</c:v>
                </c:pt>
                <c:pt idx="3728">
                  <c:v>221.3</c:v>
                </c:pt>
                <c:pt idx="3729">
                  <c:v>218.33</c:v>
                </c:pt>
                <c:pt idx="3730">
                  <c:v>223.85</c:v>
                </c:pt>
                <c:pt idx="3731">
                  <c:v>221.07</c:v>
                </c:pt>
                <c:pt idx="3732">
                  <c:v>226.41</c:v>
                </c:pt>
                <c:pt idx="3733">
                  <c:v>223.84</c:v>
                </c:pt>
                <c:pt idx="3734">
                  <c:v>217.88</c:v>
                </c:pt>
                <c:pt idx="3735">
                  <c:v>218.24</c:v>
                </c:pt>
                <c:pt idx="3736">
                  <c:v>218.37</c:v>
                </c:pt>
                <c:pt idx="3737">
                  <c:v>220.03</c:v>
                </c:pt>
                <c:pt idx="3738">
                  <c:v>217.66</c:v>
                </c:pt>
                <c:pt idx="3739">
                  <c:v>220.79</c:v>
                </c:pt>
                <c:pt idx="3740">
                  <c:v>222.19</c:v>
                </c:pt>
                <c:pt idx="3741">
                  <c:v>220.42</c:v>
                </c:pt>
                <c:pt idx="3742">
                  <c:v>224.95</c:v>
                </c:pt>
                <c:pt idx="3743">
                  <c:v>225.74</c:v>
                </c:pt>
                <c:pt idx="3744">
                  <c:v>227.26</c:v>
                </c:pt>
                <c:pt idx="3745">
                  <c:v>229.28</c:v>
                </c:pt>
                <c:pt idx="3746">
                  <c:v>232.07</c:v>
                </c:pt>
                <c:pt idx="3747">
                  <c:v>227.99</c:v>
                </c:pt>
                <c:pt idx="3748">
                  <c:v>224.29</c:v>
                </c:pt>
                <c:pt idx="3749">
                  <c:v>223.77</c:v>
                </c:pt>
                <c:pt idx="3750">
                  <c:v>226.87</c:v>
                </c:pt>
                <c:pt idx="3751">
                  <c:v>216.36</c:v>
                </c:pt>
                <c:pt idx="3752">
                  <c:v>214.45</c:v>
                </c:pt>
                <c:pt idx="3753">
                  <c:v>222.11</c:v>
                </c:pt>
                <c:pt idx="3754">
                  <c:v>217.36</c:v>
                </c:pt>
                <c:pt idx="3755">
                  <c:v>222.15</c:v>
                </c:pt>
                <c:pt idx="3756">
                  <c:v>221.19</c:v>
                </c:pt>
                <c:pt idx="3757">
                  <c:v>216.02</c:v>
                </c:pt>
                <c:pt idx="3758">
                  <c:v>219.31</c:v>
                </c:pt>
                <c:pt idx="3759">
                  <c:v>220.65</c:v>
                </c:pt>
                <c:pt idx="3760">
                  <c:v>222.73</c:v>
                </c:pt>
                <c:pt idx="3761">
                  <c:v>215.09</c:v>
                </c:pt>
                <c:pt idx="3762">
                  <c:v>219.8</c:v>
                </c:pt>
                <c:pt idx="3763">
                  <c:v>216.3</c:v>
                </c:pt>
                <c:pt idx="3764">
                  <c:v>212.24</c:v>
                </c:pt>
                <c:pt idx="3765">
                  <c:v>213.3</c:v>
                </c:pt>
                <c:pt idx="3766">
                  <c:v>218.86</c:v>
                </c:pt>
                <c:pt idx="3767">
                  <c:v>222.22</c:v>
                </c:pt>
                <c:pt idx="3768">
                  <c:v>207.48</c:v>
                </c:pt>
                <c:pt idx="3769">
                  <c:v>201.59</c:v>
                </c:pt>
                <c:pt idx="3770">
                  <c:v>203.77</c:v>
                </c:pt>
                <c:pt idx="3771">
                  <c:v>209.95</c:v>
                </c:pt>
                <c:pt idx="3772">
                  <c:v>208.49</c:v>
                </c:pt>
                <c:pt idx="3773">
                  <c:v>204.47</c:v>
                </c:pt>
                <c:pt idx="3774">
                  <c:v>194.17</c:v>
                </c:pt>
                <c:pt idx="3775">
                  <c:v>192.23</c:v>
                </c:pt>
                <c:pt idx="3776">
                  <c:v>186.8</c:v>
                </c:pt>
                <c:pt idx="3777">
                  <c:v>191.41</c:v>
                </c:pt>
                <c:pt idx="3778">
                  <c:v>193.53</c:v>
                </c:pt>
                <c:pt idx="3779">
                  <c:v>185.86</c:v>
                </c:pt>
                <c:pt idx="3780">
                  <c:v>176.98</c:v>
                </c:pt>
                <c:pt idx="3781">
                  <c:v>176.78</c:v>
                </c:pt>
                <c:pt idx="3782">
                  <c:v>176.78</c:v>
                </c:pt>
                <c:pt idx="3783">
                  <c:v>172.29</c:v>
                </c:pt>
                <c:pt idx="3784">
                  <c:v>174.62</c:v>
                </c:pt>
                <c:pt idx="3785">
                  <c:v>174.24</c:v>
                </c:pt>
                <c:pt idx="3786">
                  <c:v>180.94</c:v>
                </c:pt>
                <c:pt idx="3787">
                  <c:v>179.55</c:v>
                </c:pt>
                <c:pt idx="3788">
                  <c:v>178.58</c:v>
                </c:pt>
                <c:pt idx="3789">
                  <c:v>184.82</c:v>
                </c:pt>
                <c:pt idx="3790">
                  <c:v>176.69</c:v>
                </c:pt>
                <c:pt idx="3791">
                  <c:v>176.69</c:v>
                </c:pt>
                <c:pt idx="3792">
                  <c:v>174.72</c:v>
                </c:pt>
                <c:pt idx="3793">
                  <c:v>168.49</c:v>
                </c:pt>
                <c:pt idx="3794">
                  <c:v>169.6</c:v>
                </c:pt>
                <c:pt idx="3795">
                  <c:v>168.63</c:v>
                </c:pt>
                <c:pt idx="3796">
                  <c:v>169.1</c:v>
                </c:pt>
                <c:pt idx="3797">
                  <c:v>170.95</c:v>
                </c:pt>
                <c:pt idx="3798">
                  <c:v>165.48</c:v>
                </c:pt>
                <c:pt idx="3799">
                  <c:v>163.94</c:v>
                </c:pt>
                <c:pt idx="3800">
                  <c:v>166.07</c:v>
                </c:pt>
                <c:pt idx="3801">
                  <c:v>160.88999999999999</c:v>
                </c:pt>
                <c:pt idx="3802">
                  <c:v>156.83000000000001</c:v>
                </c:pt>
                <c:pt idx="3803">
                  <c:v>150.72999999999999</c:v>
                </c:pt>
                <c:pt idx="3804">
                  <c:v>146.83000000000001</c:v>
                </c:pt>
                <c:pt idx="3805">
                  <c:v>146.83000000000001</c:v>
                </c:pt>
                <c:pt idx="3806">
                  <c:v>157.16999999999999</c:v>
                </c:pt>
                <c:pt idx="3807">
                  <c:v>156.15</c:v>
                </c:pt>
                <c:pt idx="3808">
                  <c:v>156.22999999999999</c:v>
                </c:pt>
                <c:pt idx="3809">
                  <c:v>157.74</c:v>
                </c:pt>
                <c:pt idx="3810">
                  <c:v>157.74</c:v>
                </c:pt>
                <c:pt idx="3811">
                  <c:v>157.91999999999999</c:v>
                </c:pt>
                <c:pt idx="3812">
                  <c:v>142.19</c:v>
                </c:pt>
                <c:pt idx="3813">
                  <c:v>148.26</c:v>
                </c:pt>
                <c:pt idx="3814">
                  <c:v>147.93</c:v>
                </c:pt>
                <c:pt idx="3815">
                  <c:v>150.75</c:v>
                </c:pt>
                <c:pt idx="3816">
                  <c:v>153.31</c:v>
                </c:pt>
                <c:pt idx="3817">
                  <c:v>153.80000000000001</c:v>
                </c:pt>
                <c:pt idx="3818">
                  <c:v>152.29</c:v>
                </c:pt>
                <c:pt idx="3819">
                  <c:v>150</c:v>
                </c:pt>
                <c:pt idx="3820">
                  <c:v>153.07</c:v>
                </c:pt>
                <c:pt idx="3821">
                  <c:v>154.94</c:v>
                </c:pt>
                <c:pt idx="3822">
                  <c:v>155.86000000000001</c:v>
                </c:pt>
                <c:pt idx="3823">
                  <c:v>156.82</c:v>
                </c:pt>
                <c:pt idx="3824">
                  <c:v>156.82</c:v>
                </c:pt>
                <c:pt idx="3825">
                  <c:v>153.30000000000001</c:v>
                </c:pt>
                <c:pt idx="3826">
                  <c:v>153.91999999999999</c:v>
                </c:pt>
                <c:pt idx="3827">
                  <c:v>152.69999999999999</c:v>
                </c:pt>
                <c:pt idx="3828">
                  <c:v>157.76</c:v>
                </c:pt>
                <c:pt idx="3829">
                  <c:v>156.30000000000001</c:v>
                </c:pt>
                <c:pt idx="3830">
                  <c:v>154.68</c:v>
                </c:pt>
                <c:pt idx="3831">
                  <c:v>165.25</c:v>
                </c:pt>
                <c:pt idx="3832">
                  <c:v>166.44</c:v>
                </c:pt>
                <c:pt idx="3833">
                  <c:v>166.52</c:v>
                </c:pt>
                <c:pt idx="3834">
                  <c:v>171.25</c:v>
                </c:pt>
                <c:pt idx="3835">
                  <c:v>174.18</c:v>
                </c:pt>
                <c:pt idx="3836">
                  <c:v>174.24</c:v>
                </c:pt>
                <c:pt idx="3837">
                  <c:v>170.94</c:v>
                </c:pt>
                <c:pt idx="3838">
                  <c:v>170.41</c:v>
                </c:pt>
                <c:pt idx="3839">
                  <c:v>169.43</c:v>
                </c:pt>
                <c:pt idx="3840">
                  <c:v>170.89</c:v>
                </c:pt>
                <c:pt idx="3841">
                  <c:v>170.18</c:v>
                </c:pt>
                <c:pt idx="3842">
                  <c:v>170.8</c:v>
                </c:pt>
                <c:pt idx="3843">
                  <c:v>170.42</c:v>
                </c:pt>
                <c:pt idx="3844">
                  <c:v>170.42</c:v>
                </c:pt>
                <c:pt idx="3845">
                  <c:v>170.93</c:v>
                </c:pt>
                <c:pt idx="3846">
                  <c:v>172.03</c:v>
                </c:pt>
                <c:pt idx="3847">
                  <c:v>171.06</c:v>
                </c:pt>
                <c:pt idx="3848">
                  <c:v>172.97</c:v>
                </c:pt>
                <c:pt idx="3849">
                  <c:v>174.23</c:v>
                </c:pt>
                <c:pt idx="3850">
                  <c:v>174.33</c:v>
                </c:pt>
                <c:pt idx="3851">
                  <c:v>174.87</c:v>
                </c:pt>
                <c:pt idx="3852">
                  <c:v>173.15</c:v>
                </c:pt>
                <c:pt idx="3853">
                  <c:v>174.97</c:v>
                </c:pt>
                <c:pt idx="3854">
                  <c:v>175.85</c:v>
                </c:pt>
                <c:pt idx="3855">
                  <c:v>175.53</c:v>
                </c:pt>
                <c:pt idx="3856">
                  <c:v>174.52</c:v>
                </c:pt>
                <c:pt idx="3857">
                  <c:v>172.5</c:v>
                </c:pt>
                <c:pt idx="3858">
                  <c:v>172.91</c:v>
                </c:pt>
                <c:pt idx="3859">
                  <c:v>178.9</c:v>
                </c:pt>
                <c:pt idx="3860">
                  <c:v>180.91</c:v>
                </c:pt>
                <c:pt idx="3861">
                  <c:v>181.71</c:v>
                </c:pt>
                <c:pt idx="3862">
                  <c:v>183.73</c:v>
                </c:pt>
                <c:pt idx="3863">
                  <c:v>186.12</c:v>
                </c:pt>
                <c:pt idx="3864">
                  <c:v>188.02</c:v>
                </c:pt>
                <c:pt idx="3865">
                  <c:v>186.53</c:v>
                </c:pt>
                <c:pt idx="3866">
                  <c:v>188.16</c:v>
                </c:pt>
                <c:pt idx="3867">
                  <c:v>195.09</c:v>
                </c:pt>
                <c:pt idx="3868">
                  <c:v>191.05</c:v>
                </c:pt>
                <c:pt idx="3869">
                  <c:v>188.74</c:v>
                </c:pt>
                <c:pt idx="3870">
                  <c:v>186.79</c:v>
                </c:pt>
                <c:pt idx="3871">
                  <c:v>188.47</c:v>
                </c:pt>
                <c:pt idx="3872">
                  <c:v>188.72</c:v>
                </c:pt>
                <c:pt idx="3873">
                  <c:v>189.95</c:v>
                </c:pt>
                <c:pt idx="3874">
                  <c:v>191.24</c:v>
                </c:pt>
                <c:pt idx="3875">
                  <c:v>194.02</c:v>
                </c:pt>
                <c:pt idx="3876">
                  <c:v>195.35</c:v>
                </c:pt>
                <c:pt idx="3877">
                  <c:v>195.69</c:v>
                </c:pt>
                <c:pt idx="3878">
                  <c:v>197</c:v>
                </c:pt>
                <c:pt idx="3879">
                  <c:v>200.1</c:v>
                </c:pt>
                <c:pt idx="3880">
                  <c:v>199.5</c:v>
                </c:pt>
                <c:pt idx="3881">
                  <c:v>200.62</c:v>
                </c:pt>
                <c:pt idx="3882">
                  <c:v>198.95</c:v>
                </c:pt>
                <c:pt idx="3883">
                  <c:v>198.87</c:v>
                </c:pt>
                <c:pt idx="3884">
                  <c:v>199.23</c:v>
                </c:pt>
                <c:pt idx="3885">
                  <c:v>199.25</c:v>
                </c:pt>
                <c:pt idx="3886">
                  <c:v>203.13</c:v>
                </c:pt>
                <c:pt idx="3887">
                  <c:v>203.86</c:v>
                </c:pt>
                <c:pt idx="3888">
                  <c:v>203.86</c:v>
                </c:pt>
                <c:pt idx="3889">
                  <c:v>204.53</c:v>
                </c:pt>
                <c:pt idx="3890">
                  <c:v>207.48</c:v>
                </c:pt>
                <c:pt idx="3891">
                  <c:v>207.16</c:v>
                </c:pt>
                <c:pt idx="3892">
                  <c:v>205.28</c:v>
                </c:pt>
                <c:pt idx="3893">
                  <c:v>204.3</c:v>
                </c:pt>
                <c:pt idx="3894">
                  <c:v>204.61</c:v>
                </c:pt>
                <c:pt idx="3895">
                  <c:v>200.67</c:v>
                </c:pt>
                <c:pt idx="3896">
                  <c:v>210.52</c:v>
                </c:pt>
                <c:pt idx="3897">
                  <c:v>209.15</c:v>
                </c:pt>
                <c:pt idx="3898">
                  <c:v>211.75</c:v>
                </c:pt>
                <c:pt idx="3899">
                  <c:v>208.48</c:v>
                </c:pt>
                <c:pt idx="3900">
                  <c:v>202.86</c:v>
                </c:pt>
                <c:pt idx="3901">
                  <c:v>202.9</c:v>
                </c:pt>
                <c:pt idx="3902">
                  <c:v>200.72</c:v>
                </c:pt>
                <c:pt idx="3903">
                  <c:v>197.18</c:v>
                </c:pt>
                <c:pt idx="3904">
                  <c:v>185.72</c:v>
                </c:pt>
                <c:pt idx="3905">
                  <c:v>188.66</c:v>
                </c:pt>
                <c:pt idx="3906">
                  <c:v>190.92</c:v>
                </c:pt>
                <c:pt idx="3907">
                  <c:v>190.08</c:v>
                </c:pt>
                <c:pt idx="3908">
                  <c:v>189</c:v>
                </c:pt>
                <c:pt idx="3909">
                  <c:v>183.09</c:v>
                </c:pt>
                <c:pt idx="3910">
                  <c:v>186.6</c:v>
                </c:pt>
                <c:pt idx="3911">
                  <c:v>182.78</c:v>
                </c:pt>
                <c:pt idx="3912">
                  <c:v>179.66</c:v>
                </c:pt>
                <c:pt idx="3913">
                  <c:v>178.97</c:v>
                </c:pt>
                <c:pt idx="3914">
                  <c:v>178.97</c:v>
                </c:pt>
                <c:pt idx="3915">
                  <c:v>178.23</c:v>
                </c:pt>
                <c:pt idx="3916">
                  <c:v>177.38</c:v>
                </c:pt>
                <c:pt idx="3917">
                  <c:v>178.3</c:v>
                </c:pt>
                <c:pt idx="3918">
                  <c:v>175.07</c:v>
                </c:pt>
                <c:pt idx="3919">
                  <c:v>173.3</c:v>
                </c:pt>
                <c:pt idx="3920">
                  <c:v>179.64</c:v>
                </c:pt>
                <c:pt idx="3921">
                  <c:v>182.54</c:v>
                </c:pt>
                <c:pt idx="3922">
                  <c:v>185.22</c:v>
                </c:pt>
                <c:pt idx="3923">
                  <c:v>190.15</c:v>
                </c:pt>
                <c:pt idx="3924">
                  <c:v>192.58</c:v>
                </c:pt>
                <c:pt idx="3925">
                  <c:v>194.81</c:v>
                </c:pt>
                <c:pt idx="3926">
                  <c:v>194.19</c:v>
                </c:pt>
                <c:pt idx="3927">
                  <c:v>194.15</c:v>
                </c:pt>
                <c:pt idx="3928">
                  <c:v>192.74</c:v>
                </c:pt>
                <c:pt idx="3929">
                  <c:v>193.89</c:v>
                </c:pt>
                <c:pt idx="3930">
                  <c:v>198.45</c:v>
                </c:pt>
                <c:pt idx="3931">
                  <c:v>197.87</c:v>
                </c:pt>
                <c:pt idx="3932">
                  <c:v>199.46</c:v>
                </c:pt>
                <c:pt idx="3933">
                  <c:v>198.78</c:v>
                </c:pt>
                <c:pt idx="3934">
                  <c:v>198.58</c:v>
                </c:pt>
                <c:pt idx="3935">
                  <c:v>195.57</c:v>
                </c:pt>
                <c:pt idx="3936">
                  <c:v>199.8</c:v>
                </c:pt>
                <c:pt idx="3937">
                  <c:v>199.74</c:v>
                </c:pt>
                <c:pt idx="3938">
                  <c:v>197.92</c:v>
                </c:pt>
                <c:pt idx="3939">
                  <c:v>201.55</c:v>
                </c:pt>
                <c:pt idx="3940">
                  <c:v>202.73</c:v>
                </c:pt>
                <c:pt idx="3941">
                  <c:v>204.41</c:v>
                </c:pt>
                <c:pt idx="3942">
                  <c:v>204.41</c:v>
                </c:pt>
                <c:pt idx="3943">
                  <c:v>204.23</c:v>
                </c:pt>
                <c:pt idx="3944">
                  <c:v>200.02</c:v>
                </c:pt>
                <c:pt idx="3945">
                  <c:v>201.24</c:v>
                </c:pt>
                <c:pt idx="3946">
                  <c:v>203.23</c:v>
                </c:pt>
                <c:pt idx="3947">
                  <c:v>201.75</c:v>
                </c:pt>
                <c:pt idx="3948">
                  <c:v>203.3</c:v>
                </c:pt>
                <c:pt idx="3949">
                  <c:v>205.21</c:v>
                </c:pt>
                <c:pt idx="3950">
                  <c:v>204.5</c:v>
                </c:pt>
                <c:pt idx="3951">
                  <c:v>203.35</c:v>
                </c:pt>
                <c:pt idx="3952">
                  <c:v>205.66</c:v>
                </c:pt>
                <c:pt idx="3953">
                  <c:v>202.59</c:v>
                </c:pt>
                <c:pt idx="3954">
                  <c:v>207.22</c:v>
                </c:pt>
                <c:pt idx="3955">
                  <c:v>208.84</c:v>
                </c:pt>
                <c:pt idx="3956">
                  <c:v>208.67</c:v>
                </c:pt>
                <c:pt idx="3957">
                  <c:v>207.02</c:v>
                </c:pt>
                <c:pt idx="3958">
                  <c:v>207.74</c:v>
                </c:pt>
                <c:pt idx="3959">
                  <c:v>209.68</c:v>
                </c:pt>
                <c:pt idx="3960">
                  <c:v>208.78</c:v>
                </c:pt>
                <c:pt idx="3961">
                  <c:v>213.04</c:v>
                </c:pt>
                <c:pt idx="3962">
                  <c:v>208.43</c:v>
                </c:pt>
                <c:pt idx="3963">
                  <c:v>204.02</c:v>
                </c:pt>
                <c:pt idx="3964">
                  <c:v>193.34</c:v>
                </c:pt>
                <c:pt idx="3965">
                  <c:v>197</c:v>
                </c:pt>
                <c:pt idx="3966">
                  <c:v>199.04</c:v>
                </c:pt>
                <c:pt idx="3967">
                  <c:v>203.43</c:v>
                </c:pt>
                <c:pt idx="3968">
                  <c:v>200.99</c:v>
                </c:pt>
                <c:pt idx="3969">
                  <c:v>200.48</c:v>
                </c:pt>
                <c:pt idx="3970">
                  <c:v>208.97</c:v>
                </c:pt>
                <c:pt idx="3971">
                  <c:v>202.75</c:v>
                </c:pt>
                <c:pt idx="3972">
                  <c:v>201.74</c:v>
                </c:pt>
                <c:pt idx="3973">
                  <c:v>206.5</c:v>
                </c:pt>
                <c:pt idx="3974">
                  <c:v>210.35</c:v>
                </c:pt>
                <c:pt idx="3975">
                  <c:v>210.36</c:v>
                </c:pt>
                <c:pt idx="3976">
                  <c:v>212.64</c:v>
                </c:pt>
                <c:pt idx="3977">
                  <c:v>212.46</c:v>
                </c:pt>
                <c:pt idx="3978">
                  <c:v>202.64</c:v>
                </c:pt>
                <c:pt idx="3979">
                  <c:v>206.49</c:v>
                </c:pt>
                <c:pt idx="3980">
                  <c:v>204.16</c:v>
                </c:pt>
                <c:pt idx="3981">
                  <c:v>205.53</c:v>
                </c:pt>
                <c:pt idx="3982">
                  <c:v>209.01</c:v>
                </c:pt>
                <c:pt idx="3983">
                  <c:v>208.74</c:v>
                </c:pt>
                <c:pt idx="3984">
                  <c:v>208.74</c:v>
                </c:pt>
                <c:pt idx="3985">
                  <c:v>205.7</c:v>
                </c:pt>
                <c:pt idx="3986">
                  <c:v>209.19</c:v>
                </c:pt>
                <c:pt idx="3987">
                  <c:v>213.28</c:v>
                </c:pt>
                <c:pt idx="3988">
                  <c:v>213.26</c:v>
                </c:pt>
                <c:pt idx="3989">
                  <c:v>214.17</c:v>
                </c:pt>
                <c:pt idx="3990">
                  <c:v>216.7</c:v>
                </c:pt>
                <c:pt idx="3991">
                  <c:v>223.59</c:v>
                </c:pt>
                <c:pt idx="3992">
                  <c:v>223.08500000000001</c:v>
                </c:pt>
                <c:pt idx="3993">
                  <c:v>218.75</c:v>
                </c:pt>
                <c:pt idx="3994">
                  <c:v>219.9</c:v>
                </c:pt>
                <c:pt idx="3995">
                  <c:v>220.7</c:v>
                </c:pt>
                <c:pt idx="3996">
                  <c:v>222.77</c:v>
                </c:pt>
                <c:pt idx="3997">
                  <c:v>220.96</c:v>
                </c:pt>
                <c:pt idx="3998">
                  <c:v>217.73</c:v>
                </c:pt>
                <c:pt idx="3999">
                  <c:v>218.72</c:v>
                </c:pt>
                <c:pt idx="4000">
                  <c:v>217.68</c:v>
                </c:pt>
                <c:pt idx="4001">
                  <c:v>221.03</c:v>
                </c:pt>
                <c:pt idx="4002">
                  <c:v>219.89</c:v>
                </c:pt>
                <c:pt idx="4003">
                  <c:v>218.82</c:v>
                </c:pt>
                <c:pt idx="4004">
                  <c:v>223.97</c:v>
                </c:pt>
                <c:pt idx="4005">
                  <c:v>224.59</c:v>
                </c:pt>
                <c:pt idx="4006">
                  <c:v>218.96</c:v>
                </c:pt>
                <c:pt idx="4007">
                  <c:v>220.82</c:v>
                </c:pt>
                <c:pt idx="4008">
                  <c:v>227.01</c:v>
                </c:pt>
                <c:pt idx="4009">
                  <c:v>227.06</c:v>
                </c:pt>
                <c:pt idx="4010">
                  <c:v>224.4</c:v>
                </c:pt>
                <c:pt idx="4011">
                  <c:v>227.03</c:v>
                </c:pt>
                <c:pt idx="4012">
                  <c:v>230.09</c:v>
                </c:pt>
                <c:pt idx="4013">
                  <c:v>236.21</c:v>
                </c:pt>
                <c:pt idx="4014">
                  <c:v>235.87</c:v>
                </c:pt>
                <c:pt idx="4015">
                  <c:v>235.32</c:v>
                </c:pt>
                <c:pt idx="4016">
                  <c:v>234.37</c:v>
                </c:pt>
                <c:pt idx="4017">
                  <c:v>235.28</c:v>
                </c:pt>
                <c:pt idx="4018">
                  <c:v>236.41</c:v>
                </c:pt>
                <c:pt idx="4019">
                  <c:v>240.51</c:v>
                </c:pt>
                <c:pt idx="4020">
                  <c:v>239.96</c:v>
                </c:pt>
                <c:pt idx="4021">
                  <c:v>243.18</c:v>
                </c:pt>
                <c:pt idx="4022">
                  <c:v>243.58</c:v>
                </c:pt>
                <c:pt idx="4023">
                  <c:v>246.58</c:v>
                </c:pt>
                <c:pt idx="4024">
                  <c:v>249.05</c:v>
                </c:pt>
                <c:pt idx="4025">
                  <c:v>243.29</c:v>
                </c:pt>
                <c:pt idx="4026">
                  <c:v>243.26</c:v>
                </c:pt>
                <c:pt idx="4027">
                  <c:v>248.76</c:v>
                </c:pt>
                <c:pt idx="4028">
                  <c:v>255.82</c:v>
                </c:pt>
                <c:pt idx="4029">
                  <c:v>257.5</c:v>
                </c:pt>
                <c:pt idx="4030">
                  <c:v>257.13</c:v>
                </c:pt>
                <c:pt idx="4031">
                  <c:v>257.24</c:v>
                </c:pt>
                <c:pt idx="4032">
                  <c:v>259.43</c:v>
                </c:pt>
                <c:pt idx="4033">
                  <c:v>260.14</c:v>
                </c:pt>
                <c:pt idx="4034">
                  <c:v>262.2</c:v>
                </c:pt>
                <c:pt idx="4035">
                  <c:v>261.95999999999998</c:v>
                </c:pt>
                <c:pt idx="4036">
                  <c:v>264.47000000000003</c:v>
                </c:pt>
                <c:pt idx="4037">
                  <c:v>262.64</c:v>
                </c:pt>
                <c:pt idx="4038">
                  <c:v>265.76</c:v>
                </c:pt>
                <c:pt idx="4039">
                  <c:v>267.10000000000002</c:v>
                </c:pt>
                <c:pt idx="4040">
                  <c:v>266.29000000000002</c:v>
                </c:pt>
                <c:pt idx="4041">
                  <c:v>263.19</c:v>
                </c:pt>
                <c:pt idx="4042">
                  <c:v>262.01</c:v>
                </c:pt>
                <c:pt idx="4043">
                  <c:v>261.77999999999997</c:v>
                </c:pt>
                <c:pt idx="4044">
                  <c:v>266.37</c:v>
                </c:pt>
                <c:pt idx="4045">
                  <c:v>264.29000000000002</c:v>
                </c:pt>
                <c:pt idx="4046">
                  <c:v>267.83999999999997</c:v>
                </c:pt>
                <c:pt idx="4047">
                  <c:v>267.83999999999997</c:v>
                </c:pt>
                <c:pt idx="4048">
                  <c:v>267.25</c:v>
                </c:pt>
                <c:pt idx="4049">
                  <c:v>264.16000000000003</c:v>
                </c:pt>
                <c:pt idx="4050">
                  <c:v>259.45</c:v>
                </c:pt>
                <c:pt idx="4051">
                  <c:v>261.74</c:v>
                </c:pt>
                <c:pt idx="4052">
                  <c:v>265.58</c:v>
                </c:pt>
                <c:pt idx="4053">
                  <c:v>270.70999999999998</c:v>
                </c:pt>
                <c:pt idx="4054">
                  <c:v>266.92</c:v>
                </c:pt>
                <c:pt idx="4055">
                  <c:v>268.48</c:v>
                </c:pt>
                <c:pt idx="4056">
                  <c:v>270.77</c:v>
                </c:pt>
                <c:pt idx="4057">
                  <c:v>271.45999999999998</c:v>
                </c:pt>
                <c:pt idx="4058">
                  <c:v>275.14999999999998</c:v>
                </c:pt>
                <c:pt idx="4059">
                  <c:v>279.86</c:v>
                </c:pt>
                <c:pt idx="4060">
                  <c:v>280.41000000000003</c:v>
                </c:pt>
                <c:pt idx="4061">
                  <c:v>279.74</c:v>
                </c:pt>
                <c:pt idx="4062">
                  <c:v>280.02</c:v>
                </c:pt>
                <c:pt idx="4063">
                  <c:v>279.44</c:v>
                </c:pt>
                <c:pt idx="4064">
                  <c:v>284</c:v>
                </c:pt>
                <c:pt idx="4065">
                  <c:v>284.27</c:v>
                </c:pt>
                <c:pt idx="4066">
                  <c:v>284.27</c:v>
                </c:pt>
                <c:pt idx="4067">
                  <c:v>289.91000000000003</c:v>
                </c:pt>
                <c:pt idx="4068">
                  <c:v>289.8</c:v>
                </c:pt>
                <c:pt idx="4069">
                  <c:v>291.52</c:v>
                </c:pt>
                <c:pt idx="4070">
                  <c:v>293.64999999999998</c:v>
                </c:pt>
                <c:pt idx="4071">
                  <c:v>293.64999999999998</c:v>
                </c:pt>
                <c:pt idx="4072">
                  <c:v>300.35000000000002</c:v>
                </c:pt>
                <c:pt idx="4073">
                  <c:v>297.43</c:v>
                </c:pt>
                <c:pt idx="4074">
                  <c:v>299.8</c:v>
                </c:pt>
                <c:pt idx="4075">
                  <c:v>298.39</c:v>
                </c:pt>
                <c:pt idx="4076">
                  <c:v>303.19</c:v>
                </c:pt>
                <c:pt idx="4077">
                  <c:v>309.63</c:v>
                </c:pt>
                <c:pt idx="4078">
                  <c:v>310.33</c:v>
                </c:pt>
                <c:pt idx="4079">
                  <c:v>316.95999999999998</c:v>
                </c:pt>
                <c:pt idx="4080">
                  <c:v>312.68</c:v>
                </c:pt>
                <c:pt idx="4081">
                  <c:v>311.33999999999997</c:v>
                </c:pt>
                <c:pt idx="4082">
                  <c:v>315.24</c:v>
                </c:pt>
                <c:pt idx="4083">
                  <c:v>318.73</c:v>
                </c:pt>
                <c:pt idx="4084">
                  <c:v>318.73</c:v>
                </c:pt>
                <c:pt idx="4085">
                  <c:v>316.57</c:v>
                </c:pt>
                <c:pt idx="4086">
                  <c:v>317.7</c:v>
                </c:pt>
                <c:pt idx="4087">
                  <c:v>319.23</c:v>
                </c:pt>
                <c:pt idx="4088">
                  <c:v>318.31</c:v>
                </c:pt>
                <c:pt idx="4089">
                  <c:v>308.95</c:v>
                </c:pt>
                <c:pt idx="4090">
                  <c:v>317.69</c:v>
                </c:pt>
                <c:pt idx="4091">
                  <c:v>324.33999999999997</c:v>
                </c:pt>
                <c:pt idx="4092">
                  <c:v>323.87</c:v>
                </c:pt>
                <c:pt idx="4093">
                  <c:v>309.51</c:v>
                </c:pt>
                <c:pt idx="4094">
                  <c:v>308.66000000000003</c:v>
                </c:pt>
                <c:pt idx="4095">
                  <c:v>318.85000000000002</c:v>
                </c:pt>
                <c:pt idx="4096">
                  <c:v>321.45</c:v>
                </c:pt>
                <c:pt idx="4097">
                  <c:v>325.20999999999998</c:v>
                </c:pt>
                <c:pt idx="4098">
                  <c:v>320.02999999999997</c:v>
                </c:pt>
                <c:pt idx="4099">
                  <c:v>321.55</c:v>
                </c:pt>
                <c:pt idx="4100">
                  <c:v>319.61</c:v>
                </c:pt>
                <c:pt idx="4101">
                  <c:v>327.2</c:v>
                </c:pt>
                <c:pt idx="4102">
                  <c:v>324.87</c:v>
                </c:pt>
                <c:pt idx="4103">
                  <c:v>324.95</c:v>
                </c:pt>
                <c:pt idx="4104">
                  <c:v>324.95</c:v>
                </c:pt>
                <c:pt idx="4105">
                  <c:v>319</c:v>
                </c:pt>
                <c:pt idx="4106">
                  <c:v>323.62</c:v>
                </c:pt>
                <c:pt idx="4107">
                  <c:v>320.3</c:v>
                </c:pt>
                <c:pt idx="4108">
                  <c:v>313.05</c:v>
                </c:pt>
                <c:pt idx="4109">
                  <c:v>298.18</c:v>
                </c:pt>
                <c:pt idx="4110">
                  <c:v>288.08</c:v>
                </c:pt>
                <c:pt idx="4111">
                  <c:v>292.64999999999998</c:v>
                </c:pt>
                <c:pt idx="4112">
                  <c:v>273.52</c:v>
                </c:pt>
                <c:pt idx="4113">
                  <c:v>273.36</c:v>
                </c:pt>
                <c:pt idx="4114">
                  <c:v>298.81</c:v>
                </c:pt>
                <c:pt idx="4115">
                  <c:v>289.32</c:v>
                </c:pt>
                <c:pt idx="4116">
                  <c:v>302.74</c:v>
                </c:pt>
                <c:pt idx="4117">
                  <c:v>292.92</c:v>
                </c:pt>
                <c:pt idx="4118">
                  <c:v>289.02999999999997</c:v>
                </c:pt>
                <c:pt idx="4119">
                  <c:v>266.17</c:v>
                </c:pt>
                <c:pt idx="4120">
                  <c:v>285.33999999999997</c:v>
                </c:pt>
                <c:pt idx="4121">
                  <c:v>275.43</c:v>
                </c:pt>
                <c:pt idx="4122">
                  <c:v>248.23</c:v>
                </c:pt>
                <c:pt idx="4123">
                  <c:v>277.97000000000003</c:v>
                </c:pt>
                <c:pt idx="4124">
                  <c:v>242.21</c:v>
                </c:pt>
                <c:pt idx="4125">
                  <c:v>252.86</c:v>
                </c:pt>
                <c:pt idx="4126">
                  <c:v>246.67</c:v>
                </c:pt>
                <c:pt idx="4127">
                  <c:v>244.78</c:v>
                </c:pt>
                <c:pt idx="4128">
                  <c:v>229.24</c:v>
                </c:pt>
                <c:pt idx="4129">
                  <c:v>224.37</c:v>
                </c:pt>
                <c:pt idx="4130">
                  <c:v>246.88</c:v>
                </c:pt>
                <c:pt idx="4131">
                  <c:v>245.52</c:v>
                </c:pt>
                <c:pt idx="4132">
                  <c:v>258.44</c:v>
                </c:pt>
                <c:pt idx="4133">
                  <c:v>247.74</c:v>
                </c:pt>
                <c:pt idx="4134">
                  <c:v>254.81</c:v>
                </c:pt>
                <c:pt idx="4135">
                  <c:v>254.29</c:v>
                </c:pt>
                <c:pt idx="4136">
                  <c:v>240.91</c:v>
                </c:pt>
                <c:pt idx="4137">
                  <c:v>244.93</c:v>
                </c:pt>
                <c:pt idx="4138">
                  <c:v>241.41</c:v>
                </c:pt>
                <c:pt idx="4139">
                  <c:v>262.47000000000003</c:v>
                </c:pt>
                <c:pt idx="4140">
                  <c:v>259.43</c:v>
                </c:pt>
                <c:pt idx="4141">
                  <c:v>266.07</c:v>
                </c:pt>
                <c:pt idx="4142">
                  <c:v>267.99</c:v>
                </c:pt>
                <c:pt idx="4143">
                  <c:v>267.99</c:v>
                </c:pt>
                <c:pt idx="4144">
                  <c:v>273.25</c:v>
                </c:pt>
                <c:pt idx="4145">
                  <c:v>287.05</c:v>
                </c:pt>
                <c:pt idx="4146">
                  <c:v>284.43</c:v>
                </c:pt>
                <c:pt idx="4147">
                  <c:v>286.69</c:v>
                </c:pt>
                <c:pt idx="4148">
                  <c:v>282.8</c:v>
                </c:pt>
                <c:pt idx="4149">
                  <c:v>276.93</c:v>
                </c:pt>
                <c:pt idx="4150">
                  <c:v>268.37</c:v>
                </c:pt>
                <c:pt idx="4151">
                  <c:v>276.10000000000002</c:v>
                </c:pt>
                <c:pt idx="4152">
                  <c:v>275.02999999999997</c:v>
                </c:pt>
                <c:pt idx="4153">
                  <c:v>282.97000000000003</c:v>
                </c:pt>
                <c:pt idx="4154">
                  <c:v>283.17</c:v>
                </c:pt>
                <c:pt idx="4155">
                  <c:v>278.58</c:v>
                </c:pt>
                <c:pt idx="4156">
                  <c:v>287.73</c:v>
                </c:pt>
                <c:pt idx="4157">
                  <c:v>293.8</c:v>
                </c:pt>
                <c:pt idx="4158">
                  <c:v>289.07</c:v>
                </c:pt>
                <c:pt idx="4159">
                  <c:v>293.16000000000003</c:v>
                </c:pt>
                <c:pt idx="4160">
                  <c:v>297.56</c:v>
                </c:pt>
                <c:pt idx="4161">
                  <c:v>300.63</c:v>
                </c:pt>
                <c:pt idx="4162">
                  <c:v>303.74</c:v>
                </c:pt>
                <c:pt idx="4163">
                  <c:v>310.13</c:v>
                </c:pt>
                <c:pt idx="4164">
                  <c:v>315.01</c:v>
                </c:pt>
                <c:pt idx="4165">
                  <c:v>311.41000000000003</c:v>
                </c:pt>
                <c:pt idx="4166">
                  <c:v>307.64999999999998</c:v>
                </c:pt>
                <c:pt idx="4167">
                  <c:v>309.54000000000002</c:v>
                </c:pt>
                <c:pt idx="4168">
                  <c:v>307.70999999999998</c:v>
                </c:pt>
                <c:pt idx="4169">
                  <c:v>314.95999999999998</c:v>
                </c:pt>
                <c:pt idx="4170">
                  <c:v>313.14</c:v>
                </c:pt>
                <c:pt idx="4171">
                  <c:v>319.23</c:v>
                </c:pt>
                <c:pt idx="4172">
                  <c:v>316.85000000000002</c:v>
                </c:pt>
                <c:pt idx="4173">
                  <c:v>318.89</c:v>
                </c:pt>
                <c:pt idx="4174">
                  <c:v>318.89</c:v>
                </c:pt>
                <c:pt idx="4175">
                  <c:v>316.73</c:v>
                </c:pt>
                <c:pt idx="4176">
                  <c:v>318.11</c:v>
                </c:pt>
                <c:pt idx="4177">
                  <c:v>318.25</c:v>
                </c:pt>
                <c:pt idx="4178">
                  <c:v>317.94</c:v>
                </c:pt>
                <c:pt idx="4179">
                  <c:v>321.85000000000002</c:v>
                </c:pt>
                <c:pt idx="4180">
                  <c:v>323.33999999999997</c:v>
                </c:pt>
                <c:pt idx="4181">
                  <c:v>325.12</c:v>
                </c:pt>
                <c:pt idx="4182">
                  <c:v>322.32</c:v>
                </c:pt>
                <c:pt idx="4183">
                  <c:v>331.5</c:v>
                </c:pt>
                <c:pt idx="4184">
                  <c:v>333.46</c:v>
                </c:pt>
                <c:pt idx="4185">
                  <c:v>343.99</c:v>
                </c:pt>
                <c:pt idx="4186">
                  <c:v>352.84</c:v>
                </c:pt>
                <c:pt idx="4187">
                  <c:v>335.9</c:v>
                </c:pt>
                <c:pt idx="4188">
                  <c:v>338.8</c:v>
                </c:pt>
                <c:pt idx="4189">
                  <c:v>342.99</c:v>
                </c:pt>
                <c:pt idx="4190">
                  <c:v>352.08</c:v>
                </c:pt>
                <c:pt idx="4191">
                  <c:v>351.59</c:v>
                </c:pt>
                <c:pt idx="4192">
                  <c:v>351.73</c:v>
                </c:pt>
                <c:pt idx="4193">
                  <c:v>349.72</c:v>
                </c:pt>
                <c:pt idx="4194">
                  <c:v>358.87</c:v>
                </c:pt>
                <c:pt idx="4195">
                  <c:v>366.53</c:v>
                </c:pt>
                <c:pt idx="4196">
                  <c:v>360.06</c:v>
                </c:pt>
                <c:pt idx="4197">
                  <c:v>364.84</c:v>
                </c:pt>
                <c:pt idx="4198">
                  <c:v>353.63</c:v>
                </c:pt>
                <c:pt idx="4199">
                  <c:v>361.78</c:v>
                </c:pt>
                <c:pt idx="4200">
                  <c:v>364.8</c:v>
                </c:pt>
                <c:pt idx="4201">
                  <c:v>364.11</c:v>
                </c:pt>
                <c:pt idx="4202">
                  <c:v>364.11</c:v>
                </c:pt>
                <c:pt idx="4203">
                  <c:v>364.11</c:v>
                </c:pt>
                <c:pt idx="4204">
                  <c:v>373.85</c:v>
                </c:pt>
                <c:pt idx="4205">
                  <c:v>372.69</c:v>
                </c:pt>
                <c:pt idx="4206">
                  <c:v>381.37</c:v>
                </c:pt>
                <c:pt idx="4207">
                  <c:v>382.73</c:v>
                </c:pt>
                <c:pt idx="4208">
                  <c:v>383.68</c:v>
                </c:pt>
                <c:pt idx="4209">
                  <c:v>381.91</c:v>
                </c:pt>
                <c:pt idx="4210">
                  <c:v>388.23</c:v>
                </c:pt>
                <c:pt idx="4211">
                  <c:v>390.9</c:v>
                </c:pt>
                <c:pt idx="4212">
                  <c:v>386.09</c:v>
                </c:pt>
                <c:pt idx="4213">
                  <c:v>385.31</c:v>
                </c:pt>
                <c:pt idx="4214">
                  <c:v>393.43</c:v>
                </c:pt>
                <c:pt idx="4215">
                  <c:v>388</c:v>
                </c:pt>
                <c:pt idx="4216">
                  <c:v>389.09</c:v>
                </c:pt>
                <c:pt idx="4217">
                  <c:v>371.38</c:v>
                </c:pt>
                <c:pt idx="4218">
                  <c:v>370.46</c:v>
                </c:pt>
                <c:pt idx="4219">
                  <c:v>379.24</c:v>
                </c:pt>
                <c:pt idx="4220">
                  <c:v>373.01</c:v>
                </c:pt>
                <c:pt idx="4221">
                  <c:v>380.16</c:v>
                </c:pt>
                <c:pt idx="4222">
                  <c:v>384.76</c:v>
                </c:pt>
                <c:pt idx="4223">
                  <c:v>425.04</c:v>
                </c:pt>
                <c:pt idx="4224">
                  <c:v>435.75</c:v>
                </c:pt>
                <c:pt idx="4225">
                  <c:v>438.66</c:v>
                </c:pt>
                <c:pt idx="4226">
                  <c:v>440.25</c:v>
                </c:pt>
                <c:pt idx="4227">
                  <c:v>455.61</c:v>
                </c:pt>
                <c:pt idx="4228">
                  <c:v>444.45</c:v>
                </c:pt>
                <c:pt idx="4229">
                  <c:v>450.91</c:v>
                </c:pt>
                <c:pt idx="4230">
                  <c:v>437.5</c:v>
                </c:pt>
                <c:pt idx="4231">
                  <c:v>452.04</c:v>
                </c:pt>
                <c:pt idx="4232">
                  <c:v>460.04</c:v>
                </c:pt>
                <c:pt idx="4233">
                  <c:v>459.63</c:v>
                </c:pt>
                <c:pt idx="4234">
                  <c:v>458.43</c:v>
                </c:pt>
                <c:pt idx="4235">
                  <c:v>462.25</c:v>
                </c:pt>
                <c:pt idx="4236">
                  <c:v>462.83</c:v>
                </c:pt>
                <c:pt idx="4237">
                  <c:v>473.1</c:v>
                </c:pt>
                <c:pt idx="4238">
                  <c:v>497.48</c:v>
                </c:pt>
                <c:pt idx="4239">
                  <c:v>503.43</c:v>
                </c:pt>
                <c:pt idx="4240">
                  <c:v>499.3</c:v>
                </c:pt>
                <c:pt idx="4241">
                  <c:v>506.09</c:v>
                </c:pt>
                <c:pt idx="4242">
                  <c:v>500.04</c:v>
                </c:pt>
                <c:pt idx="4243">
                  <c:v>499.23</c:v>
                </c:pt>
                <c:pt idx="4244">
                  <c:v>129.04</c:v>
                </c:pt>
                <c:pt idx="4245">
                  <c:v>134.18</c:v>
                </c:pt>
                <c:pt idx="4246">
                  <c:v>131.4</c:v>
                </c:pt>
                <c:pt idx="4247">
                  <c:v>120.88</c:v>
                </c:pt>
                <c:pt idx="4248">
                  <c:v>120.96</c:v>
                </c:pt>
                <c:pt idx="4249">
                  <c:v>120.96</c:v>
                </c:pt>
                <c:pt idx="4250">
                  <c:v>112.82</c:v>
                </c:pt>
                <c:pt idx="4251">
                  <c:v>117.32</c:v>
                </c:pt>
                <c:pt idx="4252">
                  <c:v>113.49</c:v>
                </c:pt>
                <c:pt idx="4253">
                  <c:v>112</c:v>
                </c:pt>
                <c:pt idx="4254">
                  <c:v>115.355</c:v>
                </c:pt>
                <c:pt idx="4255">
                  <c:v>115.54</c:v>
                </c:pt>
                <c:pt idx="4256">
                  <c:v>112.13</c:v>
                </c:pt>
                <c:pt idx="4257">
                  <c:v>110.34</c:v>
                </c:pt>
                <c:pt idx="4258">
                  <c:v>106.84</c:v>
                </c:pt>
                <c:pt idx="4259">
                  <c:v>110.08</c:v>
                </c:pt>
                <c:pt idx="4260">
                  <c:v>111.81</c:v>
                </c:pt>
                <c:pt idx="4261">
                  <c:v>107.12</c:v>
                </c:pt>
                <c:pt idx="4262">
                  <c:v>108.22</c:v>
                </c:pt>
                <c:pt idx="4263">
                  <c:v>112.28</c:v>
                </c:pt>
                <c:pt idx="4264">
                  <c:v>114.96</c:v>
                </c:pt>
                <c:pt idx="4265">
                  <c:v>114.09</c:v>
                </c:pt>
                <c:pt idx="4266">
                  <c:v>115.81</c:v>
                </c:pt>
                <c:pt idx="4267">
                  <c:v>116.79</c:v>
                </c:pt>
                <c:pt idx="4268">
                  <c:v>113.02</c:v>
                </c:pt>
                <c:pt idx="4269">
                  <c:v>116.5</c:v>
                </c:pt>
                <c:pt idx="4270">
                  <c:v>113.16</c:v>
                </c:pt>
                <c:pt idx="4271">
                  <c:v>115.08</c:v>
                </c:pt>
                <c:pt idx="4272">
                  <c:v>114.97</c:v>
                </c:pt>
                <c:pt idx="4273">
                  <c:v>116.97</c:v>
                </c:pt>
                <c:pt idx="4274">
                  <c:v>124.4</c:v>
                </c:pt>
                <c:pt idx="4275">
                  <c:v>121.1</c:v>
                </c:pt>
                <c:pt idx="4276">
                  <c:v>121.19</c:v>
                </c:pt>
                <c:pt idx="4277">
                  <c:v>120.71</c:v>
                </c:pt>
                <c:pt idx="4278">
                  <c:v>119.02</c:v>
                </c:pt>
                <c:pt idx="4279">
                  <c:v>115.98</c:v>
                </c:pt>
                <c:pt idx="4280">
                  <c:v>117.51</c:v>
                </c:pt>
                <c:pt idx="4281">
                  <c:v>116.87</c:v>
                </c:pt>
                <c:pt idx="4282">
                  <c:v>115.75</c:v>
                </c:pt>
                <c:pt idx="4283">
                  <c:v>115.04</c:v>
                </c:pt>
                <c:pt idx="4284">
                  <c:v>115.05</c:v>
                </c:pt>
                <c:pt idx="4285">
                  <c:v>116.6</c:v>
                </c:pt>
                <c:pt idx="4286">
                  <c:v>111.2</c:v>
                </c:pt>
                <c:pt idx="4287">
                  <c:v>115.32</c:v>
                </c:pt>
                <c:pt idx="4288">
                  <c:v>108.86</c:v>
                </c:pt>
                <c:pt idx="4289">
                  <c:v>108.77</c:v>
                </c:pt>
                <c:pt idx="4290">
                  <c:v>110.44</c:v>
                </c:pt>
                <c:pt idx="4291">
                  <c:v>114.95</c:v>
                </c:pt>
                <c:pt idx="4292">
                  <c:v>119.03</c:v>
                </c:pt>
                <c:pt idx="4293">
                  <c:v>118.69</c:v>
                </c:pt>
                <c:pt idx="4294">
                  <c:v>116.32</c:v>
                </c:pt>
                <c:pt idx="4295">
                  <c:v>115.97</c:v>
                </c:pt>
                <c:pt idx="4296">
                  <c:v>119.49</c:v>
                </c:pt>
                <c:pt idx="4297">
                  <c:v>119.21</c:v>
                </c:pt>
                <c:pt idx="4298">
                  <c:v>119.26</c:v>
                </c:pt>
                <c:pt idx="4299">
                  <c:v>120.3</c:v>
                </c:pt>
                <c:pt idx="4300">
                  <c:v>119.39</c:v>
                </c:pt>
                <c:pt idx="4301">
                  <c:v>118.03</c:v>
                </c:pt>
                <c:pt idx="4302">
                  <c:v>118.64</c:v>
                </c:pt>
                <c:pt idx="4303">
                  <c:v>117.34</c:v>
                </c:pt>
                <c:pt idx="4304">
                  <c:v>113.85</c:v>
                </c:pt>
                <c:pt idx="4305">
                  <c:v>115.17</c:v>
                </c:pt>
                <c:pt idx="4306">
                  <c:v>116.03</c:v>
                </c:pt>
                <c:pt idx="4307">
                  <c:v>116.03</c:v>
                </c:pt>
                <c:pt idx="4308">
                  <c:v>116.59</c:v>
                </c:pt>
                <c:pt idx="4309">
                  <c:v>119.05</c:v>
                </c:pt>
                <c:pt idx="4310">
                  <c:v>122.72</c:v>
                </c:pt>
                <c:pt idx="4311">
                  <c:v>123.08</c:v>
                </c:pt>
                <c:pt idx="4312">
                  <c:v>122.94</c:v>
                </c:pt>
                <c:pt idx="4313">
                  <c:v>122.25</c:v>
                </c:pt>
                <c:pt idx="4314">
                  <c:v>123.75</c:v>
                </c:pt>
                <c:pt idx="4315">
                  <c:v>124.38</c:v>
                </c:pt>
                <c:pt idx="4316">
                  <c:v>121.78</c:v>
                </c:pt>
                <c:pt idx="4317">
                  <c:v>123.24</c:v>
                </c:pt>
                <c:pt idx="4318">
                  <c:v>122.41</c:v>
                </c:pt>
                <c:pt idx="4319">
                  <c:v>121.78</c:v>
                </c:pt>
                <c:pt idx="4320">
                  <c:v>127.88</c:v>
                </c:pt>
                <c:pt idx="4321">
                  <c:v>127.81</c:v>
                </c:pt>
                <c:pt idx="4322">
                  <c:v>128.69999999999999</c:v>
                </c:pt>
                <c:pt idx="4323">
                  <c:v>126.655</c:v>
                </c:pt>
                <c:pt idx="4324">
                  <c:v>128.22999999999999</c:v>
                </c:pt>
                <c:pt idx="4325">
                  <c:v>131.88</c:v>
                </c:pt>
                <c:pt idx="4326">
                  <c:v>130.96</c:v>
                </c:pt>
                <c:pt idx="4327">
                  <c:v>131.97</c:v>
                </c:pt>
                <c:pt idx="4328">
                  <c:v>131.97</c:v>
                </c:pt>
                <c:pt idx="4329">
                  <c:v>136.69</c:v>
                </c:pt>
                <c:pt idx="4330">
                  <c:v>134.87</c:v>
                </c:pt>
                <c:pt idx="4331">
                  <c:v>133.72</c:v>
                </c:pt>
                <c:pt idx="4332">
                  <c:v>132.69</c:v>
                </c:pt>
                <c:pt idx="4333">
                  <c:v>132.69</c:v>
                </c:pt>
                <c:pt idx="4334">
                  <c:v>129.41</c:v>
                </c:pt>
                <c:pt idx="4335">
                  <c:v>131.01</c:v>
                </c:pt>
                <c:pt idx="4336">
                  <c:v>126.6</c:v>
                </c:pt>
                <c:pt idx="4337">
                  <c:v>130.91999999999999</c:v>
                </c:pt>
                <c:pt idx="4338">
                  <c:v>132.05000000000001</c:v>
                </c:pt>
                <c:pt idx="4339">
                  <c:v>128.97999999999999</c:v>
                </c:pt>
                <c:pt idx="4340">
                  <c:v>128.80000000000001</c:v>
                </c:pt>
                <c:pt idx="4341">
                  <c:v>130.88999999999999</c:v>
                </c:pt>
                <c:pt idx="4342">
                  <c:v>128.91</c:v>
                </c:pt>
                <c:pt idx="4343">
                  <c:v>127.14</c:v>
                </c:pt>
                <c:pt idx="4344">
                  <c:v>127.14</c:v>
                </c:pt>
                <c:pt idx="4345">
                  <c:v>127.83</c:v>
                </c:pt>
                <c:pt idx="4346">
                  <c:v>132.03</c:v>
                </c:pt>
                <c:pt idx="4347">
                  <c:v>136.87</c:v>
                </c:pt>
                <c:pt idx="4348">
                  <c:v>139.07</c:v>
                </c:pt>
                <c:pt idx="4349">
                  <c:v>142.91999999999999</c:v>
                </c:pt>
                <c:pt idx="4350">
                  <c:v>143.16</c:v>
                </c:pt>
                <c:pt idx="4351">
                  <c:v>142.06</c:v>
                </c:pt>
                <c:pt idx="4352">
                  <c:v>137.09</c:v>
                </c:pt>
                <c:pt idx="4353">
                  <c:v>131.96</c:v>
                </c:pt>
                <c:pt idx="4354">
                  <c:v>134.13999999999999</c:v>
                </c:pt>
                <c:pt idx="4355">
                  <c:v>134.99</c:v>
                </c:pt>
                <c:pt idx="4356">
                  <c:v>133.94</c:v>
                </c:pt>
                <c:pt idx="4357">
                  <c:v>137.38999999999999</c:v>
                </c:pt>
                <c:pt idx="4358">
                  <c:v>136.76</c:v>
                </c:pt>
                <c:pt idx="4359">
                  <c:v>136.91</c:v>
                </c:pt>
                <c:pt idx="4360">
                  <c:v>136.01</c:v>
                </c:pt>
                <c:pt idx="4361">
                  <c:v>135.38999999999999</c:v>
                </c:pt>
                <c:pt idx="4362">
                  <c:v>135.13</c:v>
                </c:pt>
                <c:pt idx="4363">
                  <c:v>135.37</c:v>
                </c:pt>
                <c:pt idx="4364">
                  <c:v>135.37</c:v>
                </c:pt>
                <c:pt idx="4365">
                  <c:v>133.19</c:v>
                </c:pt>
                <c:pt idx="4366">
                  <c:v>130.84</c:v>
                </c:pt>
                <c:pt idx="4367">
                  <c:v>129.71</c:v>
                </c:pt>
                <c:pt idx="4368">
                  <c:v>129.87</c:v>
                </c:pt>
                <c:pt idx="4369">
                  <c:v>126</c:v>
                </c:pt>
                <c:pt idx="4370">
                  <c:v>125.86</c:v>
                </c:pt>
                <c:pt idx="4371">
                  <c:v>125.35</c:v>
                </c:pt>
                <c:pt idx="4372">
                  <c:v>120.99</c:v>
                </c:pt>
                <c:pt idx="4373">
                  <c:v>121.26</c:v>
                </c:pt>
                <c:pt idx="4374">
                  <c:v>127.79</c:v>
                </c:pt>
                <c:pt idx="4375">
                  <c:v>125.12</c:v>
                </c:pt>
                <c:pt idx="4376">
                  <c:v>122.06</c:v>
                </c:pt>
                <c:pt idx="4377">
                  <c:v>120.13</c:v>
                </c:pt>
                <c:pt idx="4378">
                  <c:v>121.42</c:v>
                </c:pt>
                <c:pt idx="4379">
                  <c:v>116.36</c:v>
                </c:pt>
                <c:pt idx="4380">
                  <c:v>121.08499999999999</c:v>
                </c:pt>
                <c:pt idx="4381">
                  <c:v>119.98</c:v>
                </c:pt>
                <c:pt idx="4382">
                  <c:v>121.96</c:v>
                </c:pt>
                <c:pt idx="4383">
                  <c:v>121.03</c:v>
                </c:pt>
                <c:pt idx="4384">
                  <c:v>123.99</c:v>
                </c:pt>
                <c:pt idx="4385">
                  <c:v>125.57</c:v>
                </c:pt>
                <c:pt idx="4386">
                  <c:v>124.76</c:v>
                </c:pt>
                <c:pt idx="4387">
                  <c:v>120.53</c:v>
                </c:pt>
                <c:pt idx="4388">
                  <c:v>119.99</c:v>
                </c:pt>
                <c:pt idx="4389">
                  <c:v>123.39</c:v>
                </c:pt>
                <c:pt idx="4390">
                  <c:v>122.54</c:v>
                </c:pt>
                <c:pt idx="4391">
                  <c:v>120.09</c:v>
                </c:pt>
                <c:pt idx="4392">
                  <c:v>120.59</c:v>
                </c:pt>
                <c:pt idx="4393">
                  <c:v>121.21</c:v>
                </c:pt>
                <c:pt idx="4394">
                  <c:v>121.39</c:v>
                </c:pt>
                <c:pt idx="4395">
                  <c:v>119.9</c:v>
                </c:pt>
                <c:pt idx="4396">
                  <c:v>122.15</c:v>
                </c:pt>
                <c:pt idx="4397">
                  <c:v>123</c:v>
                </c:pt>
                <c:pt idx="4398">
                  <c:v>123</c:v>
                </c:pt>
                <c:pt idx="4399">
                  <c:v>125.9</c:v>
                </c:pt>
                <c:pt idx="4400">
                  <c:v>126.21</c:v>
                </c:pt>
                <c:pt idx="4401">
                  <c:v>127.9</c:v>
                </c:pt>
                <c:pt idx="4402">
                  <c:v>130.36000000000001</c:v>
                </c:pt>
                <c:pt idx="4403">
                  <c:v>132.995</c:v>
                </c:pt>
                <c:pt idx="4404">
                  <c:v>131.24</c:v>
                </c:pt>
                <c:pt idx="4405">
                  <c:v>134.43</c:v>
                </c:pt>
                <c:pt idx="4406">
                  <c:v>132.03</c:v>
                </c:pt>
                <c:pt idx="4407">
                  <c:v>134.5</c:v>
                </c:pt>
                <c:pt idx="4408">
                  <c:v>134.16</c:v>
                </c:pt>
                <c:pt idx="4409">
                  <c:v>134.84</c:v>
                </c:pt>
                <c:pt idx="4410">
                  <c:v>133.11000000000001</c:v>
                </c:pt>
                <c:pt idx="4411">
                  <c:v>133.5</c:v>
                </c:pt>
                <c:pt idx="4412">
                  <c:v>131.94</c:v>
                </c:pt>
                <c:pt idx="4413">
                  <c:v>134.32</c:v>
                </c:pt>
                <c:pt idx="4414">
                  <c:v>134.72</c:v>
                </c:pt>
                <c:pt idx="4415">
                  <c:v>134.38999999999999</c:v>
                </c:pt>
                <c:pt idx="4416">
                  <c:v>133.58000000000001</c:v>
                </c:pt>
                <c:pt idx="4417">
                  <c:v>133.47999999999999</c:v>
                </c:pt>
                <c:pt idx="4418">
                  <c:v>131.46</c:v>
                </c:pt>
                <c:pt idx="4419">
                  <c:v>132.54</c:v>
                </c:pt>
                <c:pt idx="4420">
                  <c:v>127.85</c:v>
                </c:pt>
                <c:pt idx="4421">
                  <c:v>128.1</c:v>
                </c:pt>
                <c:pt idx="4422">
                  <c:v>129.74</c:v>
                </c:pt>
                <c:pt idx="4423">
                  <c:v>130.21</c:v>
                </c:pt>
                <c:pt idx="4424">
                  <c:v>126.85</c:v>
                </c:pt>
                <c:pt idx="4425">
                  <c:v>125.91</c:v>
                </c:pt>
                <c:pt idx="4426">
                  <c:v>122.77</c:v>
                </c:pt>
                <c:pt idx="4427">
                  <c:v>124.97</c:v>
                </c:pt>
                <c:pt idx="4428">
                  <c:v>127.45</c:v>
                </c:pt>
                <c:pt idx="4429">
                  <c:v>126.27</c:v>
                </c:pt>
                <c:pt idx="4430">
                  <c:v>124.85</c:v>
                </c:pt>
                <c:pt idx="4431">
                  <c:v>124.69</c:v>
                </c:pt>
                <c:pt idx="4432">
                  <c:v>127.31</c:v>
                </c:pt>
                <c:pt idx="4433">
                  <c:v>125.43</c:v>
                </c:pt>
                <c:pt idx="4434">
                  <c:v>127.1</c:v>
                </c:pt>
                <c:pt idx="4435">
                  <c:v>126.9</c:v>
                </c:pt>
                <c:pt idx="4436">
                  <c:v>126.85</c:v>
                </c:pt>
                <c:pt idx="4437">
                  <c:v>125.28</c:v>
                </c:pt>
                <c:pt idx="4438">
                  <c:v>124.61</c:v>
                </c:pt>
                <c:pt idx="4439">
                  <c:v>124.61</c:v>
                </c:pt>
                <c:pt idx="4440">
                  <c:v>124.28</c:v>
                </c:pt>
                <c:pt idx="4441">
                  <c:v>125.06</c:v>
                </c:pt>
                <c:pt idx="4442">
                  <c:v>123.54</c:v>
                </c:pt>
                <c:pt idx="4443">
                  <c:v>125.89</c:v>
                </c:pt>
                <c:pt idx="4444">
                  <c:v>125.9</c:v>
                </c:pt>
                <c:pt idx="4445">
                  <c:v>126.74</c:v>
                </c:pt>
                <c:pt idx="4446">
                  <c:v>127.13</c:v>
                </c:pt>
                <c:pt idx="4447">
                  <c:v>126.11</c:v>
                </c:pt>
                <c:pt idx="4448">
                  <c:v>127.35</c:v>
                </c:pt>
                <c:pt idx="4449">
                  <c:v>130.47999999999999</c:v>
                </c:pt>
                <c:pt idx="4450">
                  <c:v>129.63999999999999</c:v>
                </c:pt>
                <c:pt idx="4451">
                  <c:v>130.15</c:v>
                </c:pt>
                <c:pt idx="4452">
                  <c:v>131.79</c:v>
                </c:pt>
                <c:pt idx="4453">
                  <c:v>130.46</c:v>
                </c:pt>
                <c:pt idx="4454">
                  <c:v>132.30000000000001</c:v>
                </c:pt>
                <c:pt idx="4455">
                  <c:v>133.97999999999999</c:v>
                </c:pt>
                <c:pt idx="4456">
                  <c:v>133.69999999999999</c:v>
                </c:pt>
                <c:pt idx="4457">
                  <c:v>133.41</c:v>
                </c:pt>
                <c:pt idx="4458">
                  <c:v>133.11000000000001</c:v>
                </c:pt>
                <c:pt idx="4459">
                  <c:v>134.78</c:v>
                </c:pt>
                <c:pt idx="4460">
                  <c:v>136.33000000000001</c:v>
                </c:pt>
                <c:pt idx="4461">
                  <c:v>136.96</c:v>
                </c:pt>
                <c:pt idx="4462">
                  <c:v>137.27000000000001</c:v>
                </c:pt>
                <c:pt idx="4463">
                  <c:v>139.96</c:v>
                </c:pt>
                <c:pt idx="4464">
                  <c:v>139.96</c:v>
                </c:pt>
                <c:pt idx="4465">
                  <c:v>142.02000000000001</c:v>
                </c:pt>
                <c:pt idx="4466">
                  <c:v>144.57</c:v>
                </c:pt>
                <c:pt idx="4467">
                  <c:v>143.24</c:v>
                </c:pt>
                <c:pt idx="4468">
                  <c:v>145.11000000000001</c:v>
                </c:pt>
                <c:pt idx="4469">
                  <c:v>144.5</c:v>
                </c:pt>
                <c:pt idx="4470">
                  <c:v>145.63999999999999</c:v>
                </c:pt>
                <c:pt idx="4471">
                  <c:v>149.15</c:v>
                </c:pt>
                <c:pt idx="4472">
                  <c:v>148.47999999999999</c:v>
                </c:pt>
                <c:pt idx="4473">
                  <c:v>146.38999999999999</c:v>
                </c:pt>
                <c:pt idx="4474">
                  <c:v>142.44999999999999</c:v>
                </c:pt>
                <c:pt idx="4475">
                  <c:v>146.15</c:v>
                </c:pt>
                <c:pt idx="4476">
                  <c:v>145.4</c:v>
                </c:pt>
                <c:pt idx="4477">
                  <c:v>146.80000000000001</c:v>
                </c:pt>
                <c:pt idx="4478">
                  <c:v>148.56</c:v>
                </c:pt>
                <c:pt idx="4479">
                  <c:v>148.99</c:v>
                </c:pt>
                <c:pt idx="4480">
                  <c:v>146.77000000000001</c:v>
                </c:pt>
                <c:pt idx="4481">
                  <c:v>144.97999999999999</c:v>
                </c:pt>
                <c:pt idx="4482">
                  <c:v>145.63999999999999</c:v>
                </c:pt>
                <c:pt idx="4483">
                  <c:v>145.86000000000001</c:v>
                </c:pt>
                <c:pt idx="4484">
                  <c:v>145.52000000000001</c:v>
                </c:pt>
                <c:pt idx="4485">
                  <c:v>147.36000000000001</c:v>
                </c:pt>
                <c:pt idx="4486">
                  <c:v>146.94999999999999</c:v>
                </c:pt>
                <c:pt idx="4487">
                  <c:v>147.06</c:v>
                </c:pt>
                <c:pt idx="4488">
                  <c:v>146.13999999999999</c:v>
                </c:pt>
                <c:pt idx="4489">
                  <c:v>146.09</c:v>
                </c:pt>
                <c:pt idx="4490">
                  <c:v>145.6</c:v>
                </c:pt>
                <c:pt idx="4491">
                  <c:v>145.86000000000001</c:v>
                </c:pt>
                <c:pt idx="4492">
                  <c:v>148.88999999999999</c:v>
                </c:pt>
                <c:pt idx="4493">
                  <c:v>149.1</c:v>
                </c:pt>
                <c:pt idx="4494">
                  <c:v>151.12</c:v>
                </c:pt>
                <c:pt idx="4495">
                  <c:v>150.19</c:v>
                </c:pt>
                <c:pt idx="4496">
                  <c:v>146.36000000000001</c:v>
                </c:pt>
                <c:pt idx="4497">
                  <c:v>146.69999999999999</c:v>
                </c:pt>
                <c:pt idx="4498">
                  <c:v>148.19</c:v>
                </c:pt>
                <c:pt idx="4499">
                  <c:v>149.71</c:v>
                </c:pt>
                <c:pt idx="4500">
                  <c:v>149.62</c:v>
                </c:pt>
                <c:pt idx="4501">
                  <c:v>148.36000000000001</c:v>
                </c:pt>
                <c:pt idx="4502">
                  <c:v>147.54</c:v>
                </c:pt>
                <c:pt idx="4503">
                  <c:v>148.6</c:v>
                </c:pt>
                <c:pt idx="4504">
                  <c:v>153.12</c:v>
                </c:pt>
                <c:pt idx="4505">
                  <c:v>151.83000000000001</c:v>
                </c:pt>
                <c:pt idx="4506">
                  <c:v>152.51</c:v>
                </c:pt>
                <c:pt idx="4507">
                  <c:v>153.65</c:v>
                </c:pt>
                <c:pt idx="4508">
                  <c:v>154.30000000000001</c:v>
                </c:pt>
                <c:pt idx="4509">
                  <c:v>154.30000000000001</c:v>
                </c:pt>
                <c:pt idx="4510">
                  <c:v>156.69</c:v>
                </c:pt>
                <c:pt idx="4511">
                  <c:v>155.11000000000001</c:v>
                </c:pt>
                <c:pt idx="4512">
                  <c:v>154.07</c:v>
                </c:pt>
                <c:pt idx="4513">
                  <c:v>148.97</c:v>
                </c:pt>
                <c:pt idx="4514">
                  <c:v>149.55000000000001</c:v>
                </c:pt>
                <c:pt idx="4515">
                  <c:v>148.12</c:v>
                </c:pt>
                <c:pt idx="4516">
                  <c:v>149.03</c:v>
                </c:pt>
                <c:pt idx="4517">
                  <c:v>148.79</c:v>
                </c:pt>
                <c:pt idx="4518">
                  <c:v>146.06</c:v>
                </c:pt>
                <c:pt idx="4519">
                  <c:v>142.94</c:v>
                </c:pt>
                <c:pt idx="4520">
                  <c:v>143.43</c:v>
                </c:pt>
                <c:pt idx="4521">
                  <c:v>145.85</c:v>
                </c:pt>
                <c:pt idx="4522">
                  <c:v>146.83000000000001</c:v>
                </c:pt>
                <c:pt idx="4523">
                  <c:v>146.91999999999999</c:v>
                </c:pt>
                <c:pt idx="4524">
                  <c:v>145.37</c:v>
                </c:pt>
                <c:pt idx="4525">
                  <c:v>141.91</c:v>
                </c:pt>
                <c:pt idx="4526">
                  <c:v>142.83000000000001</c:v>
                </c:pt>
                <c:pt idx="4527">
                  <c:v>141.5</c:v>
                </c:pt>
                <c:pt idx="4528">
                  <c:v>142.65</c:v>
                </c:pt>
                <c:pt idx="4529">
                  <c:v>139.13999999999999</c:v>
                </c:pt>
                <c:pt idx="4530">
                  <c:v>141.11000000000001</c:v>
                </c:pt>
                <c:pt idx="4531">
                  <c:v>142</c:v>
                </c:pt>
                <c:pt idx="4532">
                  <c:v>143.29</c:v>
                </c:pt>
                <c:pt idx="4533">
                  <c:v>142.9</c:v>
                </c:pt>
                <c:pt idx="4534">
                  <c:v>142.81</c:v>
                </c:pt>
                <c:pt idx="4535">
                  <c:v>141.51</c:v>
                </c:pt>
                <c:pt idx="4536">
                  <c:v>140.91</c:v>
                </c:pt>
                <c:pt idx="4537">
                  <c:v>143.76</c:v>
                </c:pt>
                <c:pt idx="4538">
                  <c:v>144.84</c:v>
                </c:pt>
                <c:pt idx="4539">
                  <c:v>146.55000000000001</c:v>
                </c:pt>
                <c:pt idx="4540">
                  <c:v>148.76</c:v>
                </c:pt>
                <c:pt idx="4541">
                  <c:v>149.26</c:v>
                </c:pt>
                <c:pt idx="4542">
                  <c:v>149.47999999999999</c:v>
                </c:pt>
                <c:pt idx="4543">
                  <c:v>148.69</c:v>
                </c:pt>
                <c:pt idx="4544">
                  <c:v>148.63999999999999</c:v>
                </c:pt>
                <c:pt idx="4545">
                  <c:v>149.32</c:v>
                </c:pt>
                <c:pt idx="4546">
                  <c:v>148.85</c:v>
                </c:pt>
                <c:pt idx="4547">
                  <c:v>152.57</c:v>
                </c:pt>
                <c:pt idx="4548">
                  <c:v>149.80000000000001</c:v>
                </c:pt>
                <c:pt idx="4549">
                  <c:v>148.96</c:v>
                </c:pt>
                <c:pt idx="4550">
                  <c:v>150.02000000000001</c:v>
                </c:pt>
                <c:pt idx="4551">
                  <c:v>151.49</c:v>
                </c:pt>
                <c:pt idx="4552">
                  <c:v>150.96</c:v>
                </c:pt>
                <c:pt idx="4553">
                  <c:v>151.28</c:v>
                </c:pt>
                <c:pt idx="4554">
                  <c:v>150.44</c:v>
                </c:pt>
                <c:pt idx="4555">
                  <c:v>150.81</c:v>
                </c:pt>
                <c:pt idx="4556">
                  <c:v>147.91999999999999</c:v>
                </c:pt>
                <c:pt idx="4557">
                  <c:v>147.87</c:v>
                </c:pt>
                <c:pt idx="4558">
                  <c:v>149.99</c:v>
                </c:pt>
                <c:pt idx="4559">
                  <c:v>150</c:v>
                </c:pt>
                <c:pt idx="4560">
                  <c:v>151</c:v>
                </c:pt>
                <c:pt idx="4561">
                  <c:v>153.49</c:v>
                </c:pt>
                <c:pt idx="4562">
                  <c:v>157.87</c:v>
                </c:pt>
                <c:pt idx="4563">
                  <c:v>160.55000000000001</c:v>
                </c:pt>
                <c:pt idx="4564">
                  <c:v>161.02000000000001</c:v>
                </c:pt>
                <c:pt idx="4565">
                  <c:v>161.41</c:v>
                </c:pt>
                <c:pt idx="4566">
                  <c:v>161.94</c:v>
                </c:pt>
                <c:pt idx="4567">
                  <c:v>161.94</c:v>
                </c:pt>
                <c:pt idx="4568">
                  <c:v>156.81</c:v>
                </c:pt>
                <c:pt idx="4569">
                  <c:v>160.24</c:v>
                </c:pt>
                <c:pt idx="4570">
                  <c:v>165.3</c:v>
                </c:pt>
                <c:pt idx="4571">
                  <c:v>164.77</c:v>
                </c:pt>
                <c:pt idx="4572">
                  <c:v>163.76</c:v>
                </c:pt>
                <c:pt idx="4573">
                  <c:v>161.84</c:v>
                </c:pt>
                <c:pt idx="4574">
                  <c:v>165.32</c:v>
                </c:pt>
                <c:pt idx="4575">
                  <c:v>171.18</c:v>
                </c:pt>
                <c:pt idx="4576">
                  <c:v>175.08</c:v>
                </c:pt>
                <c:pt idx="4577">
                  <c:v>174.56</c:v>
                </c:pt>
                <c:pt idx="4578">
                  <c:v>179.45</c:v>
                </c:pt>
                <c:pt idx="4579">
                  <c:v>175.74</c:v>
                </c:pt>
                <c:pt idx="4580">
                  <c:v>174.33</c:v>
                </c:pt>
                <c:pt idx="4581">
                  <c:v>179.3</c:v>
                </c:pt>
                <c:pt idx="4582">
                  <c:v>172.26</c:v>
                </c:pt>
                <c:pt idx="4583">
                  <c:v>171.14</c:v>
                </c:pt>
                <c:pt idx="4584">
                  <c:v>169.75</c:v>
                </c:pt>
                <c:pt idx="4585">
                  <c:v>172.99</c:v>
                </c:pt>
                <c:pt idx="4586">
                  <c:v>175.64</c:v>
                </c:pt>
                <c:pt idx="4587">
                  <c:v>176.28</c:v>
                </c:pt>
                <c:pt idx="4588">
                  <c:v>176.28</c:v>
                </c:pt>
                <c:pt idx="4589">
                  <c:v>180.33</c:v>
                </c:pt>
                <c:pt idx="4590">
                  <c:v>179.29</c:v>
                </c:pt>
                <c:pt idx="4591">
                  <c:v>179.38</c:v>
                </c:pt>
                <c:pt idx="4592">
                  <c:v>178.2</c:v>
                </c:pt>
                <c:pt idx="4593">
                  <c:v>177.57</c:v>
                </c:pt>
                <c:pt idx="4594">
                  <c:v>182.01</c:v>
                </c:pt>
                <c:pt idx="4595">
                  <c:v>179.7</c:v>
                </c:pt>
                <c:pt idx="4596">
                  <c:v>174.92</c:v>
                </c:pt>
                <c:pt idx="4597">
                  <c:v>172</c:v>
                </c:pt>
                <c:pt idx="4598">
                  <c:v>172.17</c:v>
                </c:pt>
                <c:pt idx="4599">
                  <c:v>172.19</c:v>
                </c:pt>
                <c:pt idx="4600">
                  <c:v>175.08</c:v>
                </c:pt>
                <c:pt idx="4601">
                  <c:v>175.53</c:v>
                </c:pt>
                <c:pt idx="4602">
                  <c:v>172.19</c:v>
                </c:pt>
                <c:pt idx="4603">
                  <c:v>173.07</c:v>
                </c:pt>
                <c:pt idx="4604">
                  <c:v>173.07</c:v>
                </c:pt>
                <c:pt idx="4605">
                  <c:v>169.8</c:v>
                </c:pt>
                <c:pt idx="4606">
                  <c:v>166.23</c:v>
                </c:pt>
                <c:pt idx="4607">
                  <c:v>164.51</c:v>
                </c:pt>
                <c:pt idx="4608">
                  <c:v>162.41</c:v>
                </c:pt>
                <c:pt idx="4609">
                  <c:v>161.62</c:v>
                </c:pt>
                <c:pt idx="4610">
                  <c:v>159.78</c:v>
                </c:pt>
                <c:pt idx="4611">
                  <c:v>159.69</c:v>
                </c:pt>
                <c:pt idx="4612">
                  <c:v>159.22</c:v>
                </c:pt>
                <c:pt idx="4613">
                  <c:v>170.33</c:v>
                </c:pt>
                <c:pt idx="4614">
                  <c:v>174.78</c:v>
                </c:pt>
                <c:pt idx="4615">
                  <c:v>174.61</c:v>
                </c:pt>
                <c:pt idx="4616">
                  <c:v>175.84</c:v>
                </c:pt>
                <c:pt idx="4617">
                  <c:v>172.9</c:v>
                </c:pt>
                <c:pt idx="4618">
                  <c:v>172.39</c:v>
                </c:pt>
                <c:pt idx="4619">
                  <c:v>171.66</c:v>
                </c:pt>
                <c:pt idx="4620">
                  <c:v>174.83</c:v>
                </c:pt>
                <c:pt idx="4621">
                  <c:v>176.28</c:v>
                </c:pt>
                <c:pt idx="4622">
                  <c:v>172.12</c:v>
                </c:pt>
                <c:pt idx="4623">
                  <c:v>168.64</c:v>
                </c:pt>
                <c:pt idx="4624">
                  <c:v>168.88</c:v>
                </c:pt>
                <c:pt idx="4625">
                  <c:v>172.79</c:v>
                </c:pt>
                <c:pt idx="4626">
                  <c:v>172.55</c:v>
                </c:pt>
                <c:pt idx="4627">
                  <c:v>168.88</c:v>
                </c:pt>
                <c:pt idx="4628">
                  <c:v>167.3</c:v>
                </c:pt>
                <c:pt idx="4629">
                  <c:v>167.3</c:v>
                </c:pt>
                <c:pt idx="4630">
                  <c:v>164.32</c:v>
                </c:pt>
                <c:pt idx="4631">
                  <c:v>160.07</c:v>
                </c:pt>
                <c:pt idx="4632">
                  <c:v>162.74</c:v>
                </c:pt>
                <c:pt idx="4633">
                  <c:v>164.85</c:v>
                </c:pt>
                <c:pt idx="4634">
                  <c:v>165.12</c:v>
                </c:pt>
                <c:pt idx="4635">
                  <c:v>163.19999999999999</c:v>
                </c:pt>
                <c:pt idx="4636">
                  <c:v>166.56</c:v>
                </c:pt>
                <c:pt idx="4637">
                  <c:v>166.23</c:v>
                </c:pt>
                <c:pt idx="4638">
                  <c:v>163.16999999999999</c:v>
                </c:pt>
                <c:pt idx="4639">
                  <c:v>159.30000000000001</c:v>
                </c:pt>
                <c:pt idx="4640">
                  <c:v>157.44</c:v>
                </c:pt>
                <c:pt idx="4641">
                  <c:v>162.94999999999999</c:v>
                </c:pt>
                <c:pt idx="4642">
                  <c:v>158.52000000000001</c:v>
                </c:pt>
                <c:pt idx="4643">
                  <c:v>154.72999999999999</c:v>
                </c:pt>
                <c:pt idx="4644">
                  <c:v>150.62</c:v>
                </c:pt>
                <c:pt idx="4645">
                  <c:v>155.09</c:v>
                </c:pt>
                <c:pt idx="4646">
                  <c:v>159.59</c:v>
                </c:pt>
                <c:pt idx="4647">
                  <c:v>160.62</c:v>
                </c:pt>
                <c:pt idx="4648">
                  <c:v>163.98</c:v>
                </c:pt>
                <c:pt idx="4649">
                  <c:v>165.38</c:v>
                </c:pt>
                <c:pt idx="4650">
                  <c:v>168.82</c:v>
                </c:pt>
                <c:pt idx="4651">
                  <c:v>170.21</c:v>
                </c:pt>
                <c:pt idx="4652">
                  <c:v>174.07</c:v>
                </c:pt>
                <c:pt idx="4653">
                  <c:v>174.72</c:v>
                </c:pt>
                <c:pt idx="4654">
                  <c:v>175.6</c:v>
                </c:pt>
                <c:pt idx="4655">
                  <c:v>178.96</c:v>
                </c:pt>
                <c:pt idx="4656">
                  <c:v>177.77</c:v>
                </c:pt>
                <c:pt idx="4657">
                  <c:v>174.61</c:v>
                </c:pt>
                <c:pt idx="4658">
                  <c:v>174.31</c:v>
                </c:pt>
                <c:pt idx="4659">
                  <c:v>178.44</c:v>
                </c:pt>
                <c:pt idx="4660">
                  <c:v>175.06</c:v>
                </c:pt>
                <c:pt idx="4661">
                  <c:v>171.83</c:v>
                </c:pt>
                <c:pt idx="4662">
                  <c:v>172.14</c:v>
                </c:pt>
                <c:pt idx="4663">
                  <c:v>170.09</c:v>
                </c:pt>
                <c:pt idx="4664">
                  <c:v>165.75</c:v>
                </c:pt>
                <c:pt idx="4665">
                  <c:v>167.66</c:v>
                </c:pt>
                <c:pt idx="4666">
                  <c:v>170.4</c:v>
                </c:pt>
                <c:pt idx="4667">
                  <c:v>165.29</c:v>
                </c:pt>
                <c:pt idx="4668">
                  <c:v>165.29</c:v>
                </c:pt>
                <c:pt idx="4669">
                  <c:v>165.07</c:v>
                </c:pt>
                <c:pt idx="4670">
                  <c:v>167.4</c:v>
                </c:pt>
                <c:pt idx="4671">
                  <c:v>167.23</c:v>
                </c:pt>
                <c:pt idx="4672">
                  <c:v>166.42</c:v>
                </c:pt>
                <c:pt idx="4673">
                  <c:v>161.79</c:v>
                </c:pt>
                <c:pt idx="4674">
                  <c:v>162.88</c:v>
                </c:pt>
                <c:pt idx="4675">
                  <c:v>156.80000000000001</c:v>
                </c:pt>
                <c:pt idx="4676">
                  <c:v>156.57</c:v>
                </c:pt>
                <c:pt idx="4677">
                  <c:v>163.63999999999999</c:v>
                </c:pt>
                <c:pt idx="4678">
                  <c:v>157.65</c:v>
                </c:pt>
                <c:pt idx="4679">
                  <c:v>157.96</c:v>
                </c:pt>
                <c:pt idx="4680">
                  <c:v>159.47999999999999</c:v>
                </c:pt>
                <c:pt idx="4681">
                  <c:v>166.02</c:v>
                </c:pt>
                <c:pt idx="4682">
                  <c:v>156.77000000000001</c:v>
                </c:pt>
                <c:pt idx="4683">
                  <c:v>157.28</c:v>
                </c:pt>
                <c:pt idx="4684">
                  <c:v>152.06</c:v>
                </c:pt>
                <c:pt idx="4685">
                  <c:v>154.51</c:v>
                </c:pt>
                <c:pt idx="4686">
                  <c:v>146.5</c:v>
                </c:pt>
                <c:pt idx="4687">
                  <c:v>142.56</c:v>
                </c:pt>
                <c:pt idx="4688">
                  <c:v>147.11000000000001</c:v>
                </c:pt>
                <c:pt idx="4689">
                  <c:v>145.54</c:v>
                </c:pt>
                <c:pt idx="4690">
                  <c:v>149.24</c:v>
                </c:pt>
                <c:pt idx="4691">
                  <c:v>140.82</c:v>
                </c:pt>
                <c:pt idx="4692">
                  <c:v>137.35</c:v>
                </c:pt>
                <c:pt idx="4693">
                  <c:v>137.59</c:v>
                </c:pt>
                <c:pt idx="4694">
                  <c:v>143.11000000000001</c:v>
                </c:pt>
                <c:pt idx="4695">
                  <c:v>140.36000000000001</c:v>
                </c:pt>
                <c:pt idx="4696">
                  <c:v>140.52000000000001</c:v>
                </c:pt>
                <c:pt idx="4697">
                  <c:v>143.78</c:v>
                </c:pt>
                <c:pt idx="4698">
                  <c:v>149.63999999999999</c:v>
                </c:pt>
                <c:pt idx="4699">
                  <c:v>149.63999999999999</c:v>
                </c:pt>
                <c:pt idx="4700">
                  <c:v>148.84</c:v>
                </c:pt>
                <c:pt idx="4701">
                  <c:v>148.71</c:v>
                </c:pt>
                <c:pt idx="4702">
                  <c:v>151.21</c:v>
                </c:pt>
                <c:pt idx="4703">
                  <c:v>145.38</c:v>
                </c:pt>
                <c:pt idx="4704">
                  <c:v>146.13999999999999</c:v>
                </c:pt>
                <c:pt idx="4705">
                  <c:v>148.71</c:v>
                </c:pt>
                <c:pt idx="4706">
                  <c:v>147.96</c:v>
                </c:pt>
                <c:pt idx="4707">
                  <c:v>142.63999999999999</c:v>
                </c:pt>
                <c:pt idx="4708">
                  <c:v>137.13</c:v>
                </c:pt>
                <c:pt idx="4709">
                  <c:v>131.88</c:v>
                </c:pt>
                <c:pt idx="4710">
                  <c:v>132.76</c:v>
                </c:pt>
                <c:pt idx="4711">
                  <c:v>135.43</c:v>
                </c:pt>
                <c:pt idx="4712">
                  <c:v>130.06</c:v>
                </c:pt>
                <c:pt idx="4713">
                  <c:v>131.56</c:v>
                </c:pt>
                <c:pt idx="4714">
                  <c:v>131.56</c:v>
                </c:pt>
                <c:pt idx="4715">
                  <c:v>135.87</c:v>
                </c:pt>
                <c:pt idx="4716">
                  <c:v>135.35</c:v>
                </c:pt>
                <c:pt idx="4717">
                  <c:v>138.27000000000001</c:v>
                </c:pt>
                <c:pt idx="4718">
                  <c:v>141.66</c:v>
                </c:pt>
                <c:pt idx="4719">
                  <c:v>141.66</c:v>
                </c:pt>
                <c:pt idx="4720">
                  <c:v>137.44</c:v>
                </c:pt>
                <c:pt idx="4721">
                  <c:v>139.22999999999999</c:v>
                </c:pt>
                <c:pt idx="4722">
                  <c:v>136.72</c:v>
                </c:pt>
                <c:pt idx="4723">
                  <c:v>138.93</c:v>
                </c:pt>
                <c:pt idx="4724">
                  <c:v>138.93</c:v>
                </c:pt>
                <c:pt idx="4725">
                  <c:v>141.56</c:v>
                </c:pt>
                <c:pt idx="4726">
                  <c:v>142.91999999999999</c:v>
                </c:pt>
                <c:pt idx="4727">
                  <c:v>146.35</c:v>
                </c:pt>
                <c:pt idx="4728">
                  <c:v>147.04</c:v>
                </c:pt>
                <c:pt idx="4729">
                  <c:v>144.87</c:v>
                </c:pt>
                <c:pt idx="4730">
                  <c:v>145.86000000000001</c:v>
                </c:pt>
                <c:pt idx="4731">
                  <c:v>145.49</c:v>
                </c:pt>
                <c:pt idx="4732">
                  <c:v>148.47</c:v>
                </c:pt>
                <c:pt idx="4733">
                  <c:v>150.16999999999999</c:v>
                </c:pt>
                <c:pt idx="4734">
                  <c:v>147.07</c:v>
                </c:pt>
                <c:pt idx="4735">
                  <c:v>151</c:v>
                </c:pt>
                <c:pt idx="4736">
                  <c:v>153.04</c:v>
                </c:pt>
                <c:pt idx="4737">
                  <c:v>155.35</c:v>
                </c:pt>
                <c:pt idx="4738">
                  <c:v>154.09</c:v>
                </c:pt>
                <c:pt idx="4739">
                  <c:v>152.94999999999999</c:v>
                </c:pt>
                <c:pt idx="4740">
                  <c:v>151.6</c:v>
                </c:pt>
                <c:pt idx="4741">
                  <c:v>156.79</c:v>
                </c:pt>
                <c:pt idx="4742">
                  <c:v>157.35</c:v>
                </c:pt>
                <c:pt idx="4743">
                  <c:v>162.51</c:v>
                </c:pt>
                <c:pt idx="4744">
                  <c:v>161.51</c:v>
                </c:pt>
                <c:pt idx="4745">
                  <c:v>160.01</c:v>
                </c:pt>
                <c:pt idx="4746">
                  <c:v>166.13</c:v>
                </c:pt>
                <c:pt idx="4747">
                  <c:v>165.81</c:v>
                </c:pt>
                <c:pt idx="4748">
                  <c:v>165.35</c:v>
                </c:pt>
                <c:pt idx="4749">
                  <c:v>164.87</c:v>
                </c:pt>
                <c:pt idx="4750">
                  <c:v>164.92</c:v>
                </c:pt>
                <c:pt idx="4751">
                  <c:v>169.24</c:v>
                </c:pt>
                <c:pt idx="4752">
                  <c:v>168.49</c:v>
                </c:pt>
                <c:pt idx="4753">
                  <c:v>172.1</c:v>
                </c:pt>
                <c:pt idx="4754">
                  <c:v>173.19</c:v>
                </c:pt>
                <c:pt idx="4755">
                  <c:v>173.03</c:v>
                </c:pt>
                <c:pt idx="4756">
                  <c:v>174.55</c:v>
                </c:pt>
                <c:pt idx="4757">
                  <c:v>174.15</c:v>
                </c:pt>
                <c:pt idx="4758">
                  <c:v>171.52</c:v>
                </c:pt>
                <c:pt idx="4759">
                  <c:v>167.57</c:v>
                </c:pt>
                <c:pt idx="4760">
                  <c:v>167.23</c:v>
                </c:pt>
                <c:pt idx="4761">
                  <c:v>167.53</c:v>
                </c:pt>
                <c:pt idx="4762">
                  <c:v>170.03</c:v>
                </c:pt>
                <c:pt idx="4763">
                  <c:v>163.62</c:v>
                </c:pt>
                <c:pt idx="4764">
                  <c:v>161.38</c:v>
                </c:pt>
                <c:pt idx="4765">
                  <c:v>158.91</c:v>
                </c:pt>
                <c:pt idx="4766">
                  <c:v>157.22</c:v>
                </c:pt>
                <c:pt idx="4767">
                  <c:v>157.96</c:v>
                </c:pt>
                <c:pt idx="4768">
                  <c:v>155.81</c:v>
                </c:pt>
                <c:pt idx="4769">
                  <c:v>155.81</c:v>
                </c:pt>
                <c:pt idx="4770">
                  <c:v>154.53</c:v>
                </c:pt>
                <c:pt idx="4771">
                  <c:v>155.96</c:v>
                </c:pt>
                <c:pt idx="4772">
                  <c:v>154.46</c:v>
                </c:pt>
                <c:pt idx="4773">
                  <c:v>157.37</c:v>
                </c:pt>
                <c:pt idx="4774">
                  <c:v>163.43</c:v>
                </c:pt>
                <c:pt idx="4775">
                  <c:v>153.84</c:v>
                </c:pt>
                <c:pt idx="4776">
                  <c:v>155.31</c:v>
                </c:pt>
                <c:pt idx="4777">
                  <c:v>152.37</c:v>
                </c:pt>
                <c:pt idx="4778">
                  <c:v>150.69999999999999</c:v>
                </c:pt>
                <c:pt idx="4779">
                  <c:v>154.47999999999999</c:v>
                </c:pt>
                <c:pt idx="4780">
                  <c:v>156.9</c:v>
                </c:pt>
                <c:pt idx="4781">
                  <c:v>153.72</c:v>
                </c:pt>
                <c:pt idx="4782">
                  <c:v>152.74</c:v>
                </c:pt>
                <c:pt idx="4783">
                  <c:v>150.43</c:v>
                </c:pt>
                <c:pt idx="4784">
                  <c:v>150.77000000000001</c:v>
                </c:pt>
                <c:pt idx="4785">
                  <c:v>151.76</c:v>
                </c:pt>
                <c:pt idx="4786">
                  <c:v>149.84</c:v>
                </c:pt>
                <c:pt idx="4787">
                  <c:v>142.47999999999999</c:v>
                </c:pt>
                <c:pt idx="4788">
                  <c:v>138.19999999999999</c:v>
                </c:pt>
                <c:pt idx="4789">
                  <c:v>142.44999999999999</c:v>
                </c:pt>
                <c:pt idx="4790">
                  <c:v>146.1</c:v>
                </c:pt>
                <c:pt idx="4791">
                  <c:v>146.4</c:v>
                </c:pt>
                <c:pt idx="4792">
                  <c:v>145.43</c:v>
                </c:pt>
                <c:pt idx="4793">
                  <c:v>140.09</c:v>
                </c:pt>
                <c:pt idx="4794">
                  <c:v>140.41999999999999</c:v>
                </c:pt>
                <c:pt idx="4795">
                  <c:v>138.97999999999999</c:v>
                </c:pt>
                <c:pt idx="4796">
                  <c:v>138.34</c:v>
                </c:pt>
                <c:pt idx="4797">
                  <c:v>142.99</c:v>
                </c:pt>
                <c:pt idx="4798">
                  <c:v>138.38</c:v>
                </c:pt>
                <c:pt idx="4799">
                  <c:v>142.41</c:v>
                </c:pt>
                <c:pt idx="4800">
                  <c:v>143.75</c:v>
                </c:pt>
                <c:pt idx="4801">
                  <c:v>143.86000000000001</c:v>
                </c:pt>
                <c:pt idx="4802">
                  <c:v>143.38999999999999</c:v>
                </c:pt>
                <c:pt idx="4803">
                  <c:v>147.27000000000001</c:v>
                </c:pt>
                <c:pt idx="4804">
                  <c:v>149.44999999999999</c:v>
                </c:pt>
                <c:pt idx="4805">
                  <c:v>152.34</c:v>
                </c:pt>
                <c:pt idx="4806">
                  <c:v>149.35</c:v>
                </c:pt>
                <c:pt idx="4807">
                  <c:v>144.80000000000001</c:v>
                </c:pt>
                <c:pt idx="4808">
                  <c:v>155.74</c:v>
                </c:pt>
                <c:pt idx="4809">
                  <c:v>153.34</c:v>
                </c:pt>
                <c:pt idx="4810">
                  <c:v>150.65</c:v>
                </c:pt>
                <c:pt idx="4811">
                  <c:v>145.03</c:v>
                </c:pt>
                <c:pt idx="4812">
                  <c:v>138.88</c:v>
                </c:pt>
                <c:pt idx="4813">
                  <c:v>138.38</c:v>
                </c:pt>
                <c:pt idx="4814">
                  <c:v>138.91999999999999</c:v>
                </c:pt>
                <c:pt idx="4815">
                  <c:v>139.5</c:v>
                </c:pt>
                <c:pt idx="4816">
                  <c:v>134.87</c:v>
                </c:pt>
                <c:pt idx="4817">
                  <c:v>146.87</c:v>
                </c:pt>
                <c:pt idx="4818">
                  <c:v>149.69999999999999</c:v>
                </c:pt>
                <c:pt idx="4819">
                  <c:v>148.28</c:v>
                </c:pt>
                <c:pt idx="4820">
                  <c:v>150.04</c:v>
                </c:pt>
                <c:pt idx="4821">
                  <c:v>148.79</c:v>
                </c:pt>
                <c:pt idx="4822">
                  <c:v>150.72</c:v>
                </c:pt>
                <c:pt idx="4823">
                  <c:v>151.29</c:v>
                </c:pt>
                <c:pt idx="4824">
                  <c:v>148.01</c:v>
                </c:pt>
                <c:pt idx="4825">
                  <c:v>150.18</c:v>
                </c:pt>
                <c:pt idx="4826">
                  <c:v>151.07</c:v>
                </c:pt>
                <c:pt idx="4827">
                  <c:v>151.07</c:v>
                </c:pt>
                <c:pt idx="4828">
                  <c:v>148.11000000000001</c:v>
                </c:pt>
                <c:pt idx="4829">
                  <c:v>144.22</c:v>
                </c:pt>
                <c:pt idx="4830">
                  <c:v>141.16999999999999</c:v>
                </c:pt>
                <c:pt idx="4831">
                  <c:v>148.03</c:v>
                </c:pt>
                <c:pt idx="4832">
                  <c:v>148.31</c:v>
                </c:pt>
                <c:pt idx="4833">
                  <c:v>147.81</c:v>
                </c:pt>
                <c:pt idx="4834">
                  <c:v>146.63</c:v>
                </c:pt>
                <c:pt idx="4835">
                  <c:v>142.91</c:v>
                </c:pt>
                <c:pt idx="4836">
                  <c:v>140.94</c:v>
                </c:pt>
                <c:pt idx="4837">
                  <c:v>142.65</c:v>
                </c:pt>
                <c:pt idx="4838">
                  <c:v>142.16</c:v>
                </c:pt>
                <c:pt idx="4839">
                  <c:v>144.49</c:v>
                </c:pt>
                <c:pt idx="4840">
                  <c:v>145.47</c:v>
                </c:pt>
                <c:pt idx="4841">
                  <c:v>143.21</c:v>
                </c:pt>
                <c:pt idx="4842">
                  <c:v>136.5</c:v>
                </c:pt>
                <c:pt idx="4843">
                  <c:v>134.51</c:v>
                </c:pt>
                <c:pt idx="4844">
                  <c:v>132.37</c:v>
                </c:pt>
                <c:pt idx="4845">
                  <c:v>132.30000000000001</c:v>
                </c:pt>
                <c:pt idx="4846">
                  <c:v>135.44999999999999</c:v>
                </c:pt>
                <c:pt idx="4847">
                  <c:v>132.22999999999999</c:v>
                </c:pt>
                <c:pt idx="4848">
                  <c:v>131.86000000000001</c:v>
                </c:pt>
                <c:pt idx="4849">
                  <c:v>131.86000000000001</c:v>
                </c:pt>
                <c:pt idx="4850">
                  <c:v>130.03</c:v>
                </c:pt>
                <c:pt idx="4851">
                  <c:v>126.04</c:v>
                </c:pt>
                <c:pt idx="4852">
                  <c:v>129.61000000000001</c:v>
                </c:pt>
                <c:pt idx="4853">
                  <c:v>129.93</c:v>
                </c:pt>
                <c:pt idx="4854">
                  <c:v>129.93</c:v>
                </c:pt>
                <c:pt idx="4855">
                  <c:v>125.07</c:v>
                </c:pt>
                <c:pt idx="4856">
                  <c:v>126.36</c:v>
                </c:pt>
                <c:pt idx="4857">
                  <c:v>125.02</c:v>
                </c:pt>
                <c:pt idx="4858">
                  <c:v>129.62</c:v>
                </c:pt>
                <c:pt idx="4859">
                  <c:v>130.15</c:v>
                </c:pt>
                <c:pt idx="4860">
                  <c:v>130.72999999999999</c:v>
                </c:pt>
                <c:pt idx="4861">
                  <c:v>133.49</c:v>
                </c:pt>
                <c:pt idx="4862">
                  <c:v>133.41</c:v>
                </c:pt>
                <c:pt idx="4863">
                  <c:v>134.76</c:v>
                </c:pt>
                <c:pt idx="4864">
                  <c:v>134.76</c:v>
                </c:pt>
                <c:pt idx="4865">
                  <c:v>135.94</c:v>
                </c:pt>
                <c:pt idx="4866">
                  <c:v>135.21</c:v>
                </c:pt>
                <c:pt idx="4867">
                  <c:v>135.27000000000001</c:v>
                </c:pt>
                <c:pt idx="4868">
                  <c:v>137.87</c:v>
                </c:pt>
                <c:pt idx="4869">
                  <c:v>141.11000000000001</c:v>
                </c:pt>
                <c:pt idx="4870">
                  <c:v>142.53</c:v>
                </c:pt>
                <c:pt idx="4871">
                  <c:v>141.86000000000001</c:v>
                </c:pt>
                <c:pt idx="4872">
                  <c:v>143.96</c:v>
                </c:pt>
                <c:pt idx="4873">
                  <c:v>145.93</c:v>
                </c:pt>
                <c:pt idx="4874">
                  <c:v>143</c:v>
                </c:pt>
                <c:pt idx="4875">
                  <c:v>144.29</c:v>
                </c:pt>
                <c:pt idx="4876">
                  <c:v>145.43</c:v>
                </c:pt>
                <c:pt idx="4877">
                  <c:v>150.82</c:v>
                </c:pt>
                <c:pt idx="4878">
                  <c:v>154.5</c:v>
                </c:pt>
                <c:pt idx="4879">
                  <c:v>151.72999999999999</c:v>
                </c:pt>
                <c:pt idx="4880">
                  <c:v>154.65</c:v>
                </c:pt>
                <c:pt idx="4881">
                  <c:v>151.91999999999999</c:v>
                </c:pt>
                <c:pt idx="4882">
                  <c:v>150.87</c:v>
                </c:pt>
                <c:pt idx="4883">
                  <c:v>151.01</c:v>
                </c:pt>
                <c:pt idx="4884">
                  <c:v>153.85</c:v>
                </c:pt>
                <c:pt idx="4885">
                  <c:v>153.19999999999999</c:v>
                </c:pt>
                <c:pt idx="4886">
                  <c:v>155.33000000000001</c:v>
                </c:pt>
                <c:pt idx="4887">
                  <c:v>153.71</c:v>
                </c:pt>
                <c:pt idx="4888">
                  <c:v>152.55000000000001</c:v>
                </c:pt>
                <c:pt idx="4889">
                  <c:v>152.55000000000001</c:v>
                </c:pt>
                <c:pt idx="4890">
                  <c:v>148.47999999999999</c:v>
                </c:pt>
                <c:pt idx="4891">
                  <c:v>148.91</c:v>
                </c:pt>
                <c:pt idx="4892">
                  <c:v>149.4</c:v>
                </c:pt>
                <c:pt idx="4893">
                  <c:v>146.71</c:v>
                </c:pt>
                <c:pt idx="4894">
                  <c:v>147.91999999999999</c:v>
                </c:pt>
                <c:pt idx="4895">
                  <c:v>147.41</c:v>
                </c:pt>
                <c:pt idx="4896">
                  <c:v>145.31</c:v>
                </c:pt>
                <c:pt idx="4897">
                  <c:v>145.91</c:v>
                </c:pt>
                <c:pt idx="4898">
                  <c:v>151.03</c:v>
                </c:pt>
                <c:pt idx="4899">
                  <c:v>153.83000000000001</c:v>
                </c:pt>
                <c:pt idx="4900">
                  <c:v>151.6</c:v>
                </c:pt>
                <c:pt idx="4901">
                  <c:v>152.87</c:v>
                </c:pt>
                <c:pt idx="4902">
                  <c:v>150.59</c:v>
                </c:pt>
                <c:pt idx="4903">
                  <c:v>148.5</c:v>
                </c:pt>
                <c:pt idx="4904">
                  <c:v>150.47</c:v>
                </c:pt>
                <c:pt idx="4905">
                  <c:v>152.59</c:v>
                </c:pt>
                <c:pt idx="4906">
                  <c:v>152.99</c:v>
                </c:pt>
                <c:pt idx="4907">
                  <c:v>155.85</c:v>
                </c:pt>
                <c:pt idx="4908">
                  <c:v>155</c:v>
                </c:pt>
                <c:pt idx="4909">
                  <c:v>157.4</c:v>
                </c:pt>
                <c:pt idx="4910">
                  <c:v>159.28</c:v>
                </c:pt>
                <c:pt idx="4911">
                  <c:v>157.83000000000001</c:v>
                </c:pt>
                <c:pt idx="4912">
                  <c:v>158.93</c:v>
                </c:pt>
                <c:pt idx="4913">
                  <c:v>160.25</c:v>
                </c:pt>
                <c:pt idx="4914">
                  <c:v>158.28</c:v>
                </c:pt>
                <c:pt idx="4915">
                  <c:v>157.65</c:v>
                </c:pt>
                <c:pt idx="4916">
                  <c:v>160.77000000000001</c:v>
                </c:pt>
                <c:pt idx="4917">
                  <c:v>162.36000000000001</c:v>
                </c:pt>
                <c:pt idx="4918">
                  <c:v>164.9</c:v>
                </c:pt>
                <c:pt idx="4919">
                  <c:v>166.17</c:v>
                </c:pt>
                <c:pt idx="4920">
                  <c:v>165.63</c:v>
                </c:pt>
                <c:pt idx="4921">
                  <c:v>163.76</c:v>
                </c:pt>
                <c:pt idx="4922">
                  <c:v>164.66</c:v>
                </c:pt>
                <c:pt idx="4923">
                  <c:v>164.66</c:v>
                </c:pt>
                <c:pt idx="4924">
                  <c:v>162.03</c:v>
                </c:pt>
                <c:pt idx="4925">
                  <c:v>160.80000000000001</c:v>
                </c:pt>
                <c:pt idx="4926">
                  <c:v>160.1</c:v>
                </c:pt>
                <c:pt idx="4927">
                  <c:v>165.56</c:v>
                </c:pt>
                <c:pt idx="4928">
                  <c:v>165.21</c:v>
                </c:pt>
                <c:pt idx="4929">
                  <c:v>165.23</c:v>
                </c:pt>
                <c:pt idx="4930">
                  <c:v>166.47</c:v>
                </c:pt>
                <c:pt idx="4931">
                  <c:v>167.63</c:v>
                </c:pt>
                <c:pt idx="4932">
                  <c:v>166.65</c:v>
                </c:pt>
                <c:pt idx="4933">
                  <c:v>165.02</c:v>
                </c:pt>
                <c:pt idx="4934">
                  <c:v>165.33</c:v>
                </c:pt>
                <c:pt idx="4935">
                  <c:v>163.77000000000001</c:v>
                </c:pt>
                <c:pt idx="4936">
                  <c:v>163.76</c:v>
                </c:pt>
                <c:pt idx="4937">
                  <c:v>168.41</c:v>
                </c:pt>
                <c:pt idx="4938">
                  <c:v>169.68</c:v>
                </c:pt>
                <c:pt idx="4939">
                  <c:v>169.59</c:v>
                </c:pt>
                <c:pt idx="4940">
                  <c:v>168.54</c:v>
                </c:pt>
                <c:pt idx="4941">
                  <c:v>167.45</c:v>
                </c:pt>
                <c:pt idx="4942">
                  <c:v>165.79</c:v>
                </c:pt>
                <c:pt idx="4943">
                  <c:v>173.57</c:v>
                </c:pt>
                <c:pt idx="4944">
                  <c:v>173.5</c:v>
                </c:pt>
                <c:pt idx="4945">
                  <c:v>171.77</c:v>
                </c:pt>
                <c:pt idx="4946">
                  <c:v>173.55500000000001</c:v>
                </c:pt>
                <c:pt idx="4947">
                  <c:v>173.75</c:v>
                </c:pt>
                <c:pt idx="4948">
                  <c:v>172.57</c:v>
                </c:pt>
                <c:pt idx="4949">
                  <c:v>172.07</c:v>
                </c:pt>
                <c:pt idx="4950">
                  <c:v>172.07</c:v>
                </c:pt>
                <c:pt idx="4951">
                  <c:v>172.69</c:v>
                </c:pt>
                <c:pt idx="4952">
                  <c:v>175.05</c:v>
                </c:pt>
                <c:pt idx="4953">
                  <c:v>175.16</c:v>
                </c:pt>
                <c:pt idx="4954">
                  <c:v>174.2</c:v>
                </c:pt>
                <c:pt idx="4955">
                  <c:v>171.56</c:v>
                </c:pt>
                <c:pt idx="4956">
                  <c:v>171.84</c:v>
                </c:pt>
                <c:pt idx="4957">
                  <c:v>172.99</c:v>
                </c:pt>
                <c:pt idx="4958">
                  <c:v>175.43</c:v>
                </c:pt>
                <c:pt idx="4959">
                  <c:v>175.43</c:v>
                </c:pt>
                <c:pt idx="4960">
                  <c:v>177.3</c:v>
                </c:pt>
                <c:pt idx="4961">
                  <c:v>177.25</c:v>
                </c:pt>
                <c:pt idx="4962">
                  <c:v>180.09</c:v>
                </c:pt>
                <c:pt idx="4963">
                  <c:v>180.95</c:v>
                </c:pt>
                <c:pt idx="4964">
                  <c:v>179.58</c:v>
                </c:pt>
                <c:pt idx="4965">
                  <c:v>179.21</c:v>
                </c:pt>
                <c:pt idx="4966">
                  <c:v>177.82</c:v>
                </c:pt>
                <c:pt idx="4967">
                  <c:v>180.57</c:v>
                </c:pt>
                <c:pt idx="4968">
                  <c:v>180.96</c:v>
                </c:pt>
                <c:pt idx="4969">
                  <c:v>183.79</c:v>
                </c:pt>
                <c:pt idx="4970">
                  <c:v>183.31</c:v>
                </c:pt>
                <c:pt idx="4971">
                  <c:v>183.95</c:v>
                </c:pt>
                <c:pt idx="4972">
                  <c:v>186.01</c:v>
                </c:pt>
                <c:pt idx="4973">
                  <c:v>184.92</c:v>
                </c:pt>
                <c:pt idx="4974">
                  <c:v>184.92</c:v>
                </c:pt>
                <c:pt idx="4975">
                  <c:v>185.01</c:v>
                </c:pt>
                <c:pt idx="4976">
                  <c:v>183.96</c:v>
                </c:pt>
                <c:pt idx="4977">
                  <c:v>187</c:v>
                </c:pt>
                <c:pt idx="4978">
                  <c:v>186.68</c:v>
                </c:pt>
                <c:pt idx="4979">
                  <c:v>185.27</c:v>
                </c:pt>
                <c:pt idx="4980">
                  <c:v>188.06</c:v>
                </c:pt>
                <c:pt idx="4981">
                  <c:v>189.25</c:v>
                </c:pt>
                <c:pt idx="4982">
                  <c:v>189.59</c:v>
                </c:pt>
                <c:pt idx="4983">
                  <c:v>193.97</c:v>
                </c:pt>
                <c:pt idx="4984">
                  <c:v>192.46</c:v>
                </c:pt>
                <c:pt idx="4985">
                  <c:v>192.46</c:v>
                </c:pt>
                <c:pt idx="4986">
                  <c:v>191.33</c:v>
                </c:pt>
                <c:pt idx="4987">
                  <c:v>191.81</c:v>
                </c:pt>
                <c:pt idx="4988">
                  <c:v>190.68</c:v>
                </c:pt>
                <c:pt idx="4989">
                  <c:v>188.61</c:v>
                </c:pt>
                <c:pt idx="4990">
                  <c:v>188.08</c:v>
                </c:pt>
                <c:pt idx="4991">
                  <c:v>189.77</c:v>
                </c:pt>
                <c:pt idx="4992">
                  <c:v>190.54</c:v>
                </c:pt>
                <c:pt idx="4993">
                  <c:v>190.69</c:v>
                </c:pt>
                <c:pt idx="4994">
                  <c:v>193.99</c:v>
                </c:pt>
                <c:pt idx="4995">
                  <c:v>193.73</c:v>
                </c:pt>
                <c:pt idx="4996">
                  <c:v>195.1</c:v>
                </c:pt>
                <c:pt idx="4997">
                  <c:v>193.13</c:v>
                </c:pt>
                <c:pt idx="4998">
                  <c:v>191.94</c:v>
                </c:pt>
                <c:pt idx="4999">
                  <c:v>192.75</c:v>
                </c:pt>
                <c:pt idx="5000">
                  <c:v>193.62</c:v>
                </c:pt>
                <c:pt idx="5001">
                  <c:v>194.5</c:v>
                </c:pt>
                <c:pt idx="5002">
                  <c:v>193.22</c:v>
                </c:pt>
                <c:pt idx="5003">
                  <c:v>195.83</c:v>
                </c:pt>
                <c:pt idx="5004">
                  <c:v>196.45</c:v>
                </c:pt>
                <c:pt idx="5005">
                  <c:v>195.60499999999999</c:v>
                </c:pt>
                <c:pt idx="5006">
                  <c:v>192.58</c:v>
                </c:pt>
                <c:pt idx="5007">
                  <c:v>191.17</c:v>
                </c:pt>
                <c:pt idx="5008">
                  <c:v>181.99</c:v>
                </c:pt>
                <c:pt idx="5009">
                  <c:v>178.85</c:v>
                </c:pt>
                <c:pt idx="5010">
                  <c:v>179.8</c:v>
                </c:pt>
                <c:pt idx="5011">
                  <c:v>178.19</c:v>
                </c:pt>
                <c:pt idx="5012">
                  <c:v>177.97</c:v>
                </c:pt>
                <c:pt idx="5013">
                  <c:v>177.79</c:v>
                </c:pt>
                <c:pt idx="5014">
                  <c:v>179.46</c:v>
                </c:pt>
                <c:pt idx="5015">
                  <c:v>177.45</c:v>
                </c:pt>
                <c:pt idx="5016">
                  <c:v>176.57</c:v>
                </c:pt>
                <c:pt idx="5017">
                  <c:v>174</c:v>
                </c:pt>
                <c:pt idx="5018">
                  <c:v>174.49</c:v>
                </c:pt>
                <c:pt idx="5019">
                  <c:v>175.84</c:v>
                </c:pt>
                <c:pt idx="5020">
                  <c:v>177.23</c:v>
                </c:pt>
                <c:pt idx="5021">
                  <c:v>181.12</c:v>
                </c:pt>
                <c:pt idx="5022">
                  <c:v>176.38</c:v>
                </c:pt>
                <c:pt idx="5023">
                  <c:v>178.61</c:v>
                </c:pt>
                <c:pt idx="5024">
                  <c:v>180.19</c:v>
                </c:pt>
                <c:pt idx="5025">
                  <c:v>184.12</c:v>
                </c:pt>
                <c:pt idx="5026">
                  <c:v>187.65</c:v>
                </c:pt>
                <c:pt idx="5027">
                  <c:v>187.87</c:v>
                </c:pt>
                <c:pt idx="5028">
                  <c:v>189.46</c:v>
                </c:pt>
                <c:pt idx="5029">
                  <c:v>189.46</c:v>
                </c:pt>
                <c:pt idx="5030">
                  <c:v>189.7</c:v>
                </c:pt>
                <c:pt idx="5031">
                  <c:v>182.91</c:v>
                </c:pt>
                <c:pt idx="5032">
                  <c:v>177.56</c:v>
                </c:pt>
                <c:pt idx="5033">
                  <c:v>178.18</c:v>
                </c:pt>
                <c:pt idx="5034">
                  <c:v>179.36</c:v>
                </c:pt>
                <c:pt idx="5035">
                  <c:v>176.3</c:v>
                </c:pt>
                <c:pt idx="5036">
                  <c:v>174.21</c:v>
                </c:pt>
                <c:pt idx="5037">
                  <c:v>175.74</c:v>
                </c:pt>
                <c:pt idx="5038">
                  <c:v>175.01</c:v>
                </c:pt>
                <c:pt idx="5039">
                  <c:v>177.97</c:v>
                </c:pt>
                <c:pt idx="5040">
                  <c:v>179.07</c:v>
                </c:pt>
                <c:pt idx="5041">
                  <c:v>175.49</c:v>
                </c:pt>
                <c:pt idx="5042">
                  <c:v>173.93</c:v>
                </c:pt>
                <c:pt idx="5043">
                  <c:v>174.79</c:v>
                </c:pt>
                <c:pt idx="5044">
                  <c:v>176.08</c:v>
                </c:pt>
                <c:pt idx="5045">
                  <c:v>171.96</c:v>
                </c:pt>
                <c:pt idx="5046">
                  <c:v>170.43</c:v>
                </c:pt>
                <c:pt idx="5047">
                  <c:v>170.69</c:v>
                </c:pt>
                <c:pt idx="5048">
                  <c:v>171.21</c:v>
                </c:pt>
                <c:pt idx="5049">
                  <c:v>173.75</c:v>
                </c:pt>
                <c:pt idx="5050">
                  <c:v>172.4</c:v>
                </c:pt>
                <c:pt idx="5051">
                  <c:v>173.66</c:v>
                </c:pt>
                <c:pt idx="5052">
                  <c:v>174.91</c:v>
                </c:pt>
                <c:pt idx="5053">
                  <c:v>177.49</c:v>
                </c:pt>
                <c:pt idx="5054">
                  <c:v>178.99</c:v>
                </c:pt>
                <c:pt idx="5055">
                  <c:v>178.39</c:v>
                </c:pt>
                <c:pt idx="5056">
                  <c:v>179.8</c:v>
                </c:pt>
                <c:pt idx="5057">
                  <c:v>180.71</c:v>
                </c:pt>
                <c:pt idx="5058">
                  <c:v>178.85</c:v>
                </c:pt>
                <c:pt idx="5059">
                  <c:v>178.72</c:v>
                </c:pt>
                <c:pt idx="5060">
                  <c:v>177.15</c:v>
                </c:pt>
                <c:pt idx="5061">
                  <c:v>175.84</c:v>
                </c:pt>
                <c:pt idx="5062">
                  <c:v>175.46</c:v>
                </c:pt>
                <c:pt idx="5063">
                  <c:v>172.88</c:v>
                </c:pt>
                <c:pt idx="5064">
                  <c:v>173</c:v>
                </c:pt>
                <c:pt idx="5065">
                  <c:v>173.44</c:v>
                </c:pt>
                <c:pt idx="5066">
                  <c:v>171.1</c:v>
                </c:pt>
                <c:pt idx="5067">
                  <c:v>166.89</c:v>
                </c:pt>
                <c:pt idx="5068">
                  <c:v>168.22</c:v>
                </c:pt>
                <c:pt idx="5069">
                  <c:v>170.29</c:v>
                </c:pt>
                <c:pt idx="5070">
                  <c:v>170.77</c:v>
                </c:pt>
                <c:pt idx="5071">
                  <c:v>173.97</c:v>
                </c:pt>
                <c:pt idx="5072">
                  <c:v>177.57</c:v>
                </c:pt>
                <c:pt idx="5073">
                  <c:v>176.65</c:v>
                </c:pt>
                <c:pt idx="5074">
                  <c:v>179.23</c:v>
                </c:pt>
                <c:pt idx="5075">
                  <c:v>181.82</c:v>
                </c:pt>
                <c:pt idx="5076">
                  <c:v>182.89</c:v>
                </c:pt>
                <c:pt idx="5077">
                  <c:v>182.41</c:v>
                </c:pt>
                <c:pt idx="5078">
                  <c:v>186.4</c:v>
                </c:pt>
                <c:pt idx="5079">
                  <c:v>184.8</c:v>
                </c:pt>
                <c:pt idx="5080">
                  <c:v>187.44</c:v>
                </c:pt>
                <c:pt idx="5081">
                  <c:v>188.01</c:v>
                </c:pt>
                <c:pt idx="5082">
                  <c:v>189.71</c:v>
                </c:pt>
                <c:pt idx="5083">
                  <c:v>189.69</c:v>
                </c:pt>
                <c:pt idx="5084">
                  <c:v>191.45</c:v>
                </c:pt>
                <c:pt idx="5085">
                  <c:v>190.64</c:v>
                </c:pt>
                <c:pt idx="5086">
                  <c:v>191.31</c:v>
                </c:pt>
                <c:pt idx="5087">
                  <c:v>191.31</c:v>
                </c:pt>
                <c:pt idx="5088">
                  <c:v>189.97</c:v>
                </c:pt>
                <c:pt idx="5089">
                  <c:v>189.79</c:v>
                </c:pt>
                <c:pt idx="5090">
                  <c:v>190.4</c:v>
                </c:pt>
                <c:pt idx="5091">
                  <c:v>189.37</c:v>
                </c:pt>
                <c:pt idx="5092">
                  <c:v>189.95</c:v>
                </c:pt>
                <c:pt idx="5093">
                  <c:v>191.24</c:v>
                </c:pt>
                <c:pt idx="5094">
                  <c:v>189.43</c:v>
                </c:pt>
                <c:pt idx="5095">
                  <c:v>193.42</c:v>
                </c:pt>
                <c:pt idx="5096">
                  <c:v>192.32</c:v>
                </c:pt>
                <c:pt idx="5097">
                  <c:v>194.27</c:v>
                </c:pt>
                <c:pt idx="5098">
                  <c:v>195.71</c:v>
                </c:pt>
                <c:pt idx="5099">
                  <c:v>193.18</c:v>
                </c:pt>
                <c:pt idx="5100">
                  <c:v>194.71</c:v>
                </c:pt>
                <c:pt idx="5101">
                  <c:v>197.96</c:v>
                </c:pt>
                <c:pt idx="5102">
                  <c:v>198.11</c:v>
                </c:pt>
                <c:pt idx="5103">
                  <c:v>197.57</c:v>
                </c:pt>
                <c:pt idx="5104">
                  <c:v>195.89</c:v>
                </c:pt>
                <c:pt idx="5105">
                  <c:v>196.94</c:v>
                </c:pt>
                <c:pt idx="5106">
                  <c:v>194.83</c:v>
                </c:pt>
                <c:pt idx="5107">
                  <c:v>194.68</c:v>
                </c:pt>
                <c:pt idx="5108">
                  <c:v>193.6</c:v>
                </c:pt>
                <c:pt idx="5109">
                  <c:v>193.6</c:v>
                </c:pt>
                <c:pt idx="5110">
                  <c:v>193.05</c:v>
                </c:pt>
                <c:pt idx="5111">
                  <c:v>193.15</c:v>
                </c:pt>
                <c:pt idx="5112">
                  <c:v>193.58</c:v>
                </c:pt>
                <c:pt idx="5113">
                  <c:v>192.53</c:v>
                </c:pt>
                <c:pt idx="5114">
                  <c:v>192.53</c:v>
                </c:pt>
                <c:pt idx="5115">
                  <c:v>185.64</c:v>
                </c:pt>
                <c:pt idx="5116">
                  <c:v>184.25</c:v>
                </c:pt>
                <c:pt idx="5117">
                  <c:v>181.91</c:v>
                </c:pt>
                <c:pt idx="5118">
                  <c:v>181.18</c:v>
                </c:pt>
                <c:pt idx="5119">
                  <c:v>185.56</c:v>
                </c:pt>
                <c:pt idx="5120">
                  <c:v>185.14</c:v>
                </c:pt>
                <c:pt idx="5121">
                  <c:v>186.19</c:v>
                </c:pt>
                <c:pt idx="5122">
                  <c:v>185.59</c:v>
                </c:pt>
                <c:pt idx="5123">
                  <c:v>185.92</c:v>
                </c:pt>
                <c:pt idx="5124">
                  <c:v>185.92</c:v>
                </c:pt>
                <c:pt idx="5125">
                  <c:v>183.63</c:v>
                </c:pt>
                <c:pt idx="5126">
                  <c:v>182.68</c:v>
                </c:pt>
                <c:pt idx="5127">
                  <c:v>188.63</c:v>
                </c:pt>
                <c:pt idx="5128">
                  <c:v>191.56</c:v>
                </c:pt>
                <c:pt idx="5129">
                  <c:v>193.89</c:v>
                </c:pt>
                <c:pt idx="5130">
                  <c:v>195.18</c:v>
                </c:pt>
                <c:pt idx="5131">
                  <c:v>194.5</c:v>
                </c:pt>
                <c:pt idx="5132">
                  <c:v>194.17</c:v>
                </c:pt>
                <c:pt idx="5133">
                  <c:v>192.42</c:v>
                </c:pt>
                <c:pt idx="5134">
                  <c:v>191.73</c:v>
                </c:pt>
                <c:pt idx="5135">
                  <c:v>188.04</c:v>
                </c:pt>
                <c:pt idx="5136">
                  <c:v>184.4</c:v>
                </c:pt>
                <c:pt idx="5137">
                  <c:v>186.86</c:v>
                </c:pt>
                <c:pt idx="5138">
                  <c:v>185.85</c:v>
                </c:pt>
                <c:pt idx="5139">
                  <c:v>187.68</c:v>
                </c:pt>
                <c:pt idx="5140">
                  <c:v>189.3</c:v>
                </c:pt>
                <c:pt idx="5141">
                  <c:v>189.41</c:v>
                </c:pt>
                <c:pt idx="5142">
                  <c:v>188.32</c:v>
                </c:pt>
                <c:pt idx="5143">
                  <c:v>188.85</c:v>
                </c:pt>
                <c:pt idx="5144">
                  <c:v>187.15</c:v>
                </c:pt>
                <c:pt idx="5145">
                  <c:v>185.04</c:v>
                </c:pt>
                <c:pt idx="5146">
                  <c:v>184.15</c:v>
                </c:pt>
                <c:pt idx="5147">
                  <c:v>183.86</c:v>
                </c:pt>
                <c:pt idx="5148">
                  <c:v>182.31</c:v>
                </c:pt>
                <c:pt idx="5149">
                  <c:v>182.31</c:v>
                </c:pt>
                <c:pt idx="5150">
                  <c:v>181.56</c:v>
                </c:pt>
                <c:pt idx="5151">
                  <c:v>182.32</c:v>
                </c:pt>
                <c:pt idx="5152">
                  <c:v>184.37</c:v>
                </c:pt>
                <c:pt idx="5153">
                  <c:v>182.52</c:v>
                </c:pt>
                <c:pt idx="5154">
                  <c:v>181.16</c:v>
                </c:pt>
                <c:pt idx="5155">
                  <c:v>182.63</c:v>
                </c:pt>
                <c:pt idx="5156">
                  <c:v>181.42</c:v>
                </c:pt>
                <c:pt idx="5157">
                  <c:v>180.75</c:v>
                </c:pt>
                <c:pt idx="5158">
                  <c:v>179.66</c:v>
                </c:pt>
                <c:pt idx="5159">
                  <c:v>175.1</c:v>
                </c:pt>
                <c:pt idx="5160">
                  <c:v>170.12</c:v>
                </c:pt>
                <c:pt idx="5161">
                  <c:v>169.12</c:v>
                </c:pt>
                <c:pt idx="5162">
                  <c:v>169</c:v>
                </c:pt>
                <c:pt idx="5163">
                  <c:v>170.73</c:v>
                </c:pt>
                <c:pt idx="5164">
                  <c:v>172.75</c:v>
                </c:pt>
                <c:pt idx="5165">
                  <c:v>173.23</c:v>
                </c:pt>
                <c:pt idx="5166">
                  <c:v>171.13</c:v>
                </c:pt>
                <c:pt idx="5167">
                  <c:v>173</c:v>
                </c:pt>
                <c:pt idx="5168">
                  <c:v>172.62</c:v>
                </c:pt>
                <c:pt idx="5169">
                  <c:v>173.72</c:v>
                </c:pt>
                <c:pt idx="5170">
                  <c:v>176.08</c:v>
                </c:pt>
                <c:pt idx="5171">
                  <c:v>178.67</c:v>
                </c:pt>
                <c:pt idx="5172">
                  <c:v>171.37</c:v>
                </c:pt>
                <c:pt idx="5173">
                  <c:v>172.28</c:v>
                </c:pt>
                <c:pt idx="5174">
                  <c:v>170.85</c:v>
                </c:pt>
                <c:pt idx="5175">
                  <c:v>169.71</c:v>
                </c:pt>
                <c:pt idx="5176">
                  <c:v>173.31</c:v>
                </c:pt>
                <c:pt idx="5177">
                  <c:v>171.48</c:v>
                </c:pt>
                <c:pt idx="5178">
                  <c:v>171.48</c:v>
                </c:pt>
                <c:pt idx="5179">
                  <c:v>170.03</c:v>
                </c:pt>
                <c:pt idx="5180">
                  <c:v>168.84</c:v>
                </c:pt>
                <c:pt idx="5181">
                  <c:v>169.65</c:v>
                </c:pt>
                <c:pt idx="5182">
                  <c:v>168.82</c:v>
                </c:pt>
                <c:pt idx="5183">
                  <c:v>169.58</c:v>
                </c:pt>
                <c:pt idx="5184">
                  <c:v>168.45</c:v>
                </c:pt>
                <c:pt idx="5185">
                  <c:v>169.67</c:v>
                </c:pt>
                <c:pt idx="5186">
                  <c:v>167.78</c:v>
                </c:pt>
                <c:pt idx="5187">
                  <c:v>175.04</c:v>
                </c:pt>
                <c:pt idx="5188">
                  <c:v>176.55</c:v>
                </c:pt>
                <c:pt idx="5189">
                  <c:v>172.69</c:v>
                </c:pt>
                <c:pt idx="5190">
                  <c:v>169.38</c:v>
                </c:pt>
                <c:pt idx="5191">
                  <c:v>168</c:v>
                </c:pt>
                <c:pt idx="5192">
                  <c:v>167.04</c:v>
                </c:pt>
                <c:pt idx="5193">
                  <c:v>165</c:v>
                </c:pt>
                <c:pt idx="5194">
                  <c:v>165.84</c:v>
                </c:pt>
                <c:pt idx="5195">
                  <c:v>166.9</c:v>
                </c:pt>
                <c:pt idx="5196">
                  <c:v>169.02</c:v>
                </c:pt>
                <c:pt idx="5197">
                  <c:v>169.89</c:v>
                </c:pt>
                <c:pt idx="5198">
                  <c:v>169.3</c:v>
                </c:pt>
                <c:pt idx="5199">
                  <c:v>173.5</c:v>
                </c:pt>
                <c:pt idx="5200">
                  <c:v>170.33</c:v>
                </c:pt>
                <c:pt idx="5201">
                  <c:v>169.3</c:v>
                </c:pt>
                <c:pt idx="5202">
                  <c:v>173.03</c:v>
                </c:pt>
                <c:pt idx="5203">
                  <c:v>183.38</c:v>
                </c:pt>
                <c:pt idx="5204">
                  <c:v>181.71</c:v>
                </c:pt>
                <c:pt idx="5205">
                  <c:v>182.4</c:v>
                </c:pt>
                <c:pt idx="5206">
                  <c:v>182.74</c:v>
                </c:pt>
                <c:pt idx="5207">
                  <c:v>184.57</c:v>
                </c:pt>
                <c:pt idx="5208">
                  <c:v>183.05</c:v>
                </c:pt>
                <c:pt idx="5209">
                  <c:v>186.28</c:v>
                </c:pt>
                <c:pt idx="5210">
                  <c:v>187.43</c:v>
                </c:pt>
                <c:pt idx="5211">
                  <c:v>189.72</c:v>
                </c:pt>
                <c:pt idx="5212">
                  <c:v>189.84</c:v>
                </c:pt>
                <c:pt idx="5213">
                  <c:v>189.87</c:v>
                </c:pt>
                <c:pt idx="5214">
                  <c:v>191.04</c:v>
                </c:pt>
                <c:pt idx="5215">
                  <c:v>192.35</c:v>
                </c:pt>
                <c:pt idx="5216">
                  <c:v>190.9</c:v>
                </c:pt>
                <c:pt idx="5217">
                  <c:v>186.88</c:v>
                </c:pt>
                <c:pt idx="5218">
                  <c:v>189.98</c:v>
                </c:pt>
                <c:pt idx="5219">
                  <c:v>189.98</c:v>
                </c:pt>
                <c:pt idx="5220">
                  <c:v>189.99</c:v>
                </c:pt>
                <c:pt idx="5221">
                  <c:v>190.29</c:v>
                </c:pt>
                <c:pt idx="5222">
                  <c:v>191.29</c:v>
                </c:pt>
                <c:pt idx="5223">
                  <c:v>192.25</c:v>
                </c:pt>
                <c:pt idx="5224">
                  <c:v>194.03</c:v>
                </c:pt>
                <c:pt idx="5225">
                  <c:v>194.35</c:v>
                </c:pt>
                <c:pt idx="5226">
                  <c:v>195.87</c:v>
                </c:pt>
                <c:pt idx="5227">
                  <c:v>194.48</c:v>
                </c:pt>
                <c:pt idx="5228">
                  <c:v>196.89</c:v>
                </c:pt>
                <c:pt idx="5229">
                  <c:v>193.12</c:v>
                </c:pt>
                <c:pt idx="5230">
                  <c:v>207.15</c:v>
                </c:pt>
                <c:pt idx="5231">
                  <c:v>213.07</c:v>
                </c:pt>
                <c:pt idx="5232">
                  <c:v>214.24</c:v>
                </c:pt>
                <c:pt idx="5233">
                  <c:v>212.49</c:v>
                </c:pt>
                <c:pt idx="5234">
                  <c:v>216.67</c:v>
                </c:pt>
                <c:pt idx="5235">
                  <c:v>214.29</c:v>
                </c:pt>
                <c:pt idx="5236">
                  <c:v>214.29</c:v>
                </c:pt>
                <c:pt idx="5237">
                  <c:v>209.68</c:v>
                </c:pt>
                <c:pt idx="5238">
                  <c:v>207.49</c:v>
                </c:pt>
                <c:pt idx="5239">
                  <c:v>208.14</c:v>
                </c:pt>
                <c:pt idx="5240">
                  <c:v>208.14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4-40BD-86D4-4E11066E8B49}"/>
            </c:ext>
          </c:extLst>
        </c:ser>
        <c:ser>
          <c:idx val="1"/>
          <c:order val="1"/>
          <c:tx>
            <c:strRef>
              <c:f>'Amzn and Googl'!$B$10</c:f>
              <c:strCache>
                <c:ptCount val="1"/>
                <c:pt idx="0">
                  <c:v>AMZN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Googl'!$B$11:$B$5190</c:f>
              <c:numCache>
                <c:formatCode>General</c:formatCode>
                <c:ptCount val="5180"/>
                <c:pt idx="0">
                  <c:v>39.36</c:v>
                </c:pt>
                <c:pt idx="1">
                  <c:v>38.630000000000003</c:v>
                </c:pt>
                <c:pt idx="2">
                  <c:v>39.51</c:v>
                </c:pt>
                <c:pt idx="3">
                  <c:v>39.450000000000003</c:v>
                </c:pt>
                <c:pt idx="4">
                  <c:v>39.049999999999997</c:v>
                </c:pt>
                <c:pt idx="5">
                  <c:v>40.299999999999997</c:v>
                </c:pt>
                <c:pt idx="6">
                  <c:v>40.19</c:v>
                </c:pt>
                <c:pt idx="7">
                  <c:v>39.9</c:v>
                </c:pt>
                <c:pt idx="8">
                  <c:v>38.31</c:v>
                </c:pt>
                <c:pt idx="9">
                  <c:v>38.14</c:v>
                </c:pt>
                <c:pt idx="10">
                  <c:v>38.24</c:v>
                </c:pt>
                <c:pt idx="11">
                  <c:v>39.18</c:v>
                </c:pt>
                <c:pt idx="12">
                  <c:v>38.74</c:v>
                </c:pt>
                <c:pt idx="13">
                  <c:v>38.74</c:v>
                </c:pt>
                <c:pt idx="14">
                  <c:v>38.51</c:v>
                </c:pt>
                <c:pt idx="15">
                  <c:v>38.01</c:v>
                </c:pt>
                <c:pt idx="16">
                  <c:v>38.07</c:v>
                </c:pt>
                <c:pt idx="17">
                  <c:v>38.57</c:v>
                </c:pt>
                <c:pt idx="18">
                  <c:v>40.01</c:v>
                </c:pt>
                <c:pt idx="19">
                  <c:v>42.67</c:v>
                </c:pt>
                <c:pt idx="20">
                  <c:v>42.21</c:v>
                </c:pt>
                <c:pt idx="21">
                  <c:v>42.57</c:v>
                </c:pt>
                <c:pt idx="22">
                  <c:v>42.96</c:v>
                </c:pt>
                <c:pt idx="23">
                  <c:v>43.27</c:v>
                </c:pt>
                <c:pt idx="24">
                  <c:v>43.292999999999999</c:v>
                </c:pt>
                <c:pt idx="25">
                  <c:v>41.38</c:v>
                </c:pt>
                <c:pt idx="26">
                  <c:v>41.83</c:v>
                </c:pt>
                <c:pt idx="27">
                  <c:v>40.94</c:v>
                </c:pt>
                <c:pt idx="28">
                  <c:v>39.93</c:v>
                </c:pt>
                <c:pt idx="29">
                  <c:v>39.43</c:v>
                </c:pt>
                <c:pt idx="30">
                  <c:v>40.840000000000003</c:v>
                </c:pt>
                <c:pt idx="31">
                  <c:v>40.86</c:v>
                </c:pt>
                <c:pt idx="32">
                  <c:v>40.47</c:v>
                </c:pt>
                <c:pt idx="33">
                  <c:v>41.01</c:v>
                </c:pt>
                <c:pt idx="34">
                  <c:v>40.96</c:v>
                </c:pt>
                <c:pt idx="35">
                  <c:v>41.36</c:v>
                </c:pt>
                <c:pt idx="36">
                  <c:v>41.15</c:v>
                </c:pt>
                <c:pt idx="37">
                  <c:v>40</c:v>
                </c:pt>
                <c:pt idx="38">
                  <c:v>40.15</c:v>
                </c:pt>
                <c:pt idx="39">
                  <c:v>40.22</c:v>
                </c:pt>
                <c:pt idx="40">
                  <c:v>39.979999999999997</c:v>
                </c:pt>
                <c:pt idx="41">
                  <c:v>39.1</c:v>
                </c:pt>
                <c:pt idx="42">
                  <c:v>38.549999999999997</c:v>
                </c:pt>
                <c:pt idx="43">
                  <c:v>39.270000000000003</c:v>
                </c:pt>
                <c:pt idx="44">
                  <c:v>38.33</c:v>
                </c:pt>
                <c:pt idx="45">
                  <c:v>38.35</c:v>
                </c:pt>
                <c:pt idx="46">
                  <c:v>39.47</c:v>
                </c:pt>
                <c:pt idx="47">
                  <c:v>34.6</c:v>
                </c:pt>
                <c:pt idx="48">
                  <c:v>33.97</c:v>
                </c:pt>
                <c:pt idx="49">
                  <c:v>33.83</c:v>
                </c:pt>
                <c:pt idx="50">
                  <c:v>34.229999999999997</c:v>
                </c:pt>
                <c:pt idx="51">
                  <c:v>34.450000000000003</c:v>
                </c:pt>
                <c:pt idx="52">
                  <c:v>34.130000000000003</c:v>
                </c:pt>
                <c:pt idx="53">
                  <c:v>35.1</c:v>
                </c:pt>
                <c:pt idx="54">
                  <c:v>36.24</c:v>
                </c:pt>
                <c:pt idx="55">
                  <c:v>35.92</c:v>
                </c:pt>
                <c:pt idx="56">
                  <c:v>36.909999999999997</c:v>
                </c:pt>
                <c:pt idx="57">
                  <c:v>36.56</c:v>
                </c:pt>
                <c:pt idx="58">
                  <c:v>37.32</c:v>
                </c:pt>
                <c:pt idx="59">
                  <c:v>37.4</c:v>
                </c:pt>
                <c:pt idx="60">
                  <c:v>38.090000000000003</c:v>
                </c:pt>
                <c:pt idx="61">
                  <c:v>38.83</c:v>
                </c:pt>
                <c:pt idx="62">
                  <c:v>40.46</c:v>
                </c:pt>
                <c:pt idx="63">
                  <c:v>40.89</c:v>
                </c:pt>
                <c:pt idx="64">
                  <c:v>40.07</c:v>
                </c:pt>
                <c:pt idx="65">
                  <c:v>39.9</c:v>
                </c:pt>
                <c:pt idx="66">
                  <c:v>40.369999999999997</c:v>
                </c:pt>
                <c:pt idx="67">
                  <c:v>38.549999999999997</c:v>
                </c:pt>
                <c:pt idx="68">
                  <c:v>38.049999999999997</c:v>
                </c:pt>
                <c:pt idx="69">
                  <c:v>38.31</c:v>
                </c:pt>
                <c:pt idx="70">
                  <c:v>38.75</c:v>
                </c:pt>
                <c:pt idx="71">
                  <c:v>38.75</c:v>
                </c:pt>
                <c:pt idx="72">
                  <c:v>39.090000000000003</c:v>
                </c:pt>
                <c:pt idx="73">
                  <c:v>38.94</c:v>
                </c:pt>
                <c:pt idx="74">
                  <c:v>39.68</c:v>
                </c:pt>
                <c:pt idx="75">
                  <c:v>39.979999999999997</c:v>
                </c:pt>
                <c:pt idx="76">
                  <c:v>40.17</c:v>
                </c:pt>
                <c:pt idx="77">
                  <c:v>40.090000000000003</c:v>
                </c:pt>
                <c:pt idx="78">
                  <c:v>39.49</c:v>
                </c:pt>
                <c:pt idx="79">
                  <c:v>38.200000000000003</c:v>
                </c:pt>
                <c:pt idx="80">
                  <c:v>38.72</c:v>
                </c:pt>
                <c:pt idx="81">
                  <c:v>39.82</c:v>
                </c:pt>
                <c:pt idx="82">
                  <c:v>39.049999999999997</c:v>
                </c:pt>
                <c:pt idx="83">
                  <c:v>39.83</c:v>
                </c:pt>
                <c:pt idx="84">
                  <c:v>40.44</c:v>
                </c:pt>
                <c:pt idx="85">
                  <c:v>41</c:v>
                </c:pt>
                <c:pt idx="86">
                  <c:v>40.049999999999997</c:v>
                </c:pt>
                <c:pt idx="87">
                  <c:v>40.01</c:v>
                </c:pt>
                <c:pt idx="88">
                  <c:v>38.950000000000003</c:v>
                </c:pt>
                <c:pt idx="89">
                  <c:v>39.39</c:v>
                </c:pt>
                <c:pt idx="90">
                  <c:v>39.520000000000003</c:v>
                </c:pt>
                <c:pt idx="91">
                  <c:v>38.93</c:v>
                </c:pt>
                <c:pt idx="92">
                  <c:v>38.93</c:v>
                </c:pt>
                <c:pt idx="93">
                  <c:v>42.25</c:v>
                </c:pt>
                <c:pt idx="94">
                  <c:v>44.63</c:v>
                </c:pt>
                <c:pt idx="95">
                  <c:v>44.82</c:v>
                </c:pt>
                <c:pt idx="96">
                  <c:v>44.97</c:v>
                </c:pt>
                <c:pt idx="97">
                  <c:v>44.29</c:v>
                </c:pt>
                <c:pt idx="98">
                  <c:v>44.52</c:v>
                </c:pt>
                <c:pt idx="99">
                  <c:v>42.14</c:v>
                </c:pt>
                <c:pt idx="100">
                  <c:v>41.77</c:v>
                </c:pt>
                <c:pt idx="101">
                  <c:v>41.05</c:v>
                </c:pt>
                <c:pt idx="102">
                  <c:v>42.32</c:v>
                </c:pt>
                <c:pt idx="103">
                  <c:v>41.84</c:v>
                </c:pt>
                <c:pt idx="104">
                  <c:v>41.64</c:v>
                </c:pt>
                <c:pt idx="105">
                  <c:v>42.3</c:v>
                </c:pt>
                <c:pt idx="106">
                  <c:v>42.6</c:v>
                </c:pt>
                <c:pt idx="107">
                  <c:v>44.55</c:v>
                </c:pt>
                <c:pt idx="108">
                  <c:v>44.55</c:v>
                </c:pt>
                <c:pt idx="109">
                  <c:v>44.58</c:v>
                </c:pt>
                <c:pt idx="110">
                  <c:v>43.96</c:v>
                </c:pt>
                <c:pt idx="111">
                  <c:v>42.36</c:v>
                </c:pt>
                <c:pt idx="112">
                  <c:v>41.16</c:v>
                </c:pt>
                <c:pt idx="113">
                  <c:v>40.380000000000003</c:v>
                </c:pt>
                <c:pt idx="114">
                  <c:v>40.94</c:v>
                </c:pt>
                <c:pt idx="115">
                  <c:v>41.34</c:v>
                </c:pt>
                <c:pt idx="116">
                  <c:v>42.31</c:v>
                </c:pt>
                <c:pt idx="117">
                  <c:v>42.22</c:v>
                </c:pt>
                <c:pt idx="118">
                  <c:v>43.22</c:v>
                </c:pt>
                <c:pt idx="119">
                  <c:v>42.48</c:v>
                </c:pt>
                <c:pt idx="120">
                  <c:v>41.88</c:v>
                </c:pt>
                <c:pt idx="121">
                  <c:v>35.75</c:v>
                </c:pt>
                <c:pt idx="122">
                  <c:v>35.72</c:v>
                </c:pt>
                <c:pt idx="123">
                  <c:v>35.69</c:v>
                </c:pt>
                <c:pt idx="124">
                  <c:v>36.299999999999997</c:v>
                </c:pt>
                <c:pt idx="125">
                  <c:v>35.89</c:v>
                </c:pt>
                <c:pt idx="126">
                  <c:v>35.78</c:v>
                </c:pt>
                <c:pt idx="127">
                  <c:v>35.78</c:v>
                </c:pt>
                <c:pt idx="128">
                  <c:v>36.03</c:v>
                </c:pt>
                <c:pt idx="129">
                  <c:v>36.14</c:v>
                </c:pt>
                <c:pt idx="130">
                  <c:v>35.659999999999997</c:v>
                </c:pt>
                <c:pt idx="131">
                  <c:v>35.69</c:v>
                </c:pt>
                <c:pt idx="132">
                  <c:v>35.31</c:v>
                </c:pt>
                <c:pt idx="133">
                  <c:v>35.31</c:v>
                </c:pt>
                <c:pt idx="134">
                  <c:v>34.72</c:v>
                </c:pt>
                <c:pt idx="135">
                  <c:v>34.14</c:v>
                </c:pt>
                <c:pt idx="136">
                  <c:v>34.69</c:v>
                </c:pt>
                <c:pt idx="137">
                  <c:v>34.99</c:v>
                </c:pt>
                <c:pt idx="138">
                  <c:v>35.18</c:v>
                </c:pt>
                <c:pt idx="139">
                  <c:v>35.39</c:v>
                </c:pt>
                <c:pt idx="140">
                  <c:v>35.5</c:v>
                </c:pt>
                <c:pt idx="141">
                  <c:v>35.65</c:v>
                </c:pt>
                <c:pt idx="142">
                  <c:v>35.85</c:v>
                </c:pt>
                <c:pt idx="143">
                  <c:v>36.32</c:v>
                </c:pt>
                <c:pt idx="144">
                  <c:v>35.83</c:v>
                </c:pt>
                <c:pt idx="145">
                  <c:v>35.399000000000001</c:v>
                </c:pt>
                <c:pt idx="146">
                  <c:v>34.909999999999997</c:v>
                </c:pt>
                <c:pt idx="147">
                  <c:v>34.75</c:v>
                </c:pt>
                <c:pt idx="148">
                  <c:v>34.6</c:v>
                </c:pt>
                <c:pt idx="149">
                  <c:v>34.18</c:v>
                </c:pt>
                <c:pt idx="150">
                  <c:v>33.869999999999997</c:v>
                </c:pt>
                <c:pt idx="151">
                  <c:v>33.97</c:v>
                </c:pt>
                <c:pt idx="152">
                  <c:v>34.159999999999997</c:v>
                </c:pt>
                <c:pt idx="153">
                  <c:v>33.67</c:v>
                </c:pt>
                <c:pt idx="154">
                  <c:v>33.15</c:v>
                </c:pt>
                <c:pt idx="155">
                  <c:v>33.18</c:v>
                </c:pt>
                <c:pt idx="156">
                  <c:v>32.880000000000003</c:v>
                </c:pt>
                <c:pt idx="157">
                  <c:v>32.880000000000003</c:v>
                </c:pt>
                <c:pt idx="158">
                  <c:v>33.39</c:v>
                </c:pt>
                <c:pt idx="159">
                  <c:v>33.43</c:v>
                </c:pt>
                <c:pt idx="160">
                  <c:v>34.32</c:v>
                </c:pt>
                <c:pt idx="161">
                  <c:v>34.270000000000003</c:v>
                </c:pt>
                <c:pt idx="162">
                  <c:v>34.01</c:v>
                </c:pt>
                <c:pt idx="163">
                  <c:v>35</c:v>
                </c:pt>
                <c:pt idx="164">
                  <c:v>35.28</c:v>
                </c:pt>
                <c:pt idx="165">
                  <c:v>34.82</c:v>
                </c:pt>
                <c:pt idx="166">
                  <c:v>34.9</c:v>
                </c:pt>
                <c:pt idx="167">
                  <c:v>34.6</c:v>
                </c:pt>
                <c:pt idx="168">
                  <c:v>34.6</c:v>
                </c:pt>
                <c:pt idx="169">
                  <c:v>34.630000000000003</c:v>
                </c:pt>
                <c:pt idx="170">
                  <c:v>34.299999999999997</c:v>
                </c:pt>
                <c:pt idx="171">
                  <c:v>33.97</c:v>
                </c:pt>
                <c:pt idx="172">
                  <c:v>33.020000000000003</c:v>
                </c:pt>
                <c:pt idx="173">
                  <c:v>33</c:v>
                </c:pt>
                <c:pt idx="174">
                  <c:v>32.78</c:v>
                </c:pt>
                <c:pt idx="175">
                  <c:v>33.25</c:v>
                </c:pt>
                <c:pt idx="176">
                  <c:v>33.729999999999997</c:v>
                </c:pt>
                <c:pt idx="177">
                  <c:v>33.04</c:v>
                </c:pt>
                <c:pt idx="178">
                  <c:v>33.53</c:v>
                </c:pt>
                <c:pt idx="179">
                  <c:v>32.71</c:v>
                </c:pt>
                <c:pt idx="180">
                  <c:v>31.72</c:v>
                </c:pt>
                <c:pt idx="181">
                  <c:v>32.520000000000003</c:v>
                </c:pt>
                <c:pt idx="182">
                  <c:v>32.36</c:v>
                </c:pt>
                <c:pt idx="183">
                  <c:v>33.1</c:v>
                </c:pt>
                <c:pt idx="184">
                  <c:v>33.21</c:v>
                </c:pt>
                <c:pt idx="185">
                  <c:v>33.96</c:v>
                </c:pt>
                <c:pt idx="186">
                  <c:v>33.96</c:v>
                </c:pt>
                <c:pt idx="187">
                  <c:v>34.520000000000003</c:v>
                </c:pt>
                <c:pt idx="188">
                  <c:v>34.64</c:v>
                </c:pt>
                <c:pt idx="189">
                  <c:v>34.229999999999997</c:v>
                </c:pt>
                <c:pt idx="190">
                  <c:v>33.82</c:v>
                </c:pt>
                <c:pt idx="191">
                  <c:v>33.85</c:v>
                </c:pt>
                <c:pt idx="192">
                  <c:v>33.9</c:v>
                </c:pt>
                <c:pt idx="193">
                  <c:v>34.54</c:v>
                </c:pt>
                <c:pt idx="194">
                  <c:v>34.729999999999997</c:v>
                </c:pt>
                <c:pt idx="195">
                  <c:v>35.33</c:v>
                </c:pt>
                <c:pt idx="196">
                  <c:v>35.590000000000003</c:v>
                </c:pt>
                <c:pt idx="197">
                  <c:v>35.5</c:v>
                </c:pt>
                <c:pt idx="198">
                  <c:v>35.68</c:v>
                </c:pt>
                <c:pt idx="199">
                  <c:v>35.54</c:v>
                </c:pt>
                <c:pt idx="200">
                  <c:v>35.25</c:v>
                </c:pt>
                <c:pt idx="201">
                  <c:v>35.450000000000003</c:v>
                </c:pt>
                <c:pt idx="202">
                  <c:v>35.5</c:v>
                </c:pt>
                <c:pt idx="203">
                  <c:v>35.5</c:v>
                </c:pt>
                <c:pt idx="204">
                  <c:v>35.51</c:v>
                </c:pt>
                <c:pt idx="205">
                  <c:v>36.64</c:v>
                </c:pt>
                <c:pt idx="206">
                  <c:v>36.409999999999997</c:v>
                </c:pt>
                <c:pt idx="207">
                  <c:v>35.590000000000003</c:v>
                </c:pt>
                <c:pt idx="208">
                  <c:v>35.770000000000003</c:v>
                </c:pt>
                <c:pt idx="209">
                  <c:v>35.35</c:v>
                </c:pt>
                <c:pt idx="210">
                  <c:v>34.83</c:v>
                </c:pt>
                <c:pt idx="211">
                  <c:v>35.200000000000003</c:v>
                </c:pt>
                <c:pt idx="212">
                  <c:v>34.950000000000003</c:v>
                </c:pt>
                <c:pt idx="213">
                  <c:v>34.869999999999997</c:v>
                </c:pt>
                <c:pt idx="214">
                  <c:v>35.04</c:v>
                </c:pt>
                <c:pt idx="215">
                  <c:v>35.24</c:v>
                </c:pt>
                <c:pt idx="216">
                  <c:v>35.58</c:v>
                </c:pt>
                <c:pt idx="217">
                  <c:v>35.31</c:v>
                </c:pt>
                <c:pt idx="218">
                  <c:v>35.69</c:v>
                </c:pt>
                <c:pt idx="219">
                  <c:v>35.380000000000003</c:v>
                </c:pt>
                <c:pt idx="220">
                  <c:v>35.22</c:v>
                </c:pt>
                <c:pt idx="221">
                  <c:v>35.43</c:v>
                </c:pt>
                <c:pt idx="222">
                  <c:v>35.020000000000003</c:v>
                </c:pt>
                <c:pt idx="223">
                  <c:v>34.5</c:v>
                </c:pt>
                <c:pt idx="224">
                  <c:v>33.71</c:v>
                </c:pt>
                <c:pt idx="225">
                  <c:v>33.35</c:v>
                </c:pt>
                <c:pt idx="226">
                  <c:v>33.090000000000003</c:v>
                </c:pt>
                <c:pt idx="227">
                  <c:v>32.909999999999997</c:v>
                </c:pt>
                <c:pt idx="228">
                  <c:v>32.909999999999997</c:v>
                </c:pt>
                <c:pt idx="229">
                  <c:v>34.08</c:v>
                </c:pt>
                <c:pt idx="230">
                  <c:v>34.06</c:v>
                </c:pt>
                <c:pt idx="231">
                  <c:v>33.96</c:v>
                </c:pt>
                <c:pt idx="232">
                  <c:v>34.74</c:v>
                </c:pt>
                <c:pt idx="233">
                  <c:v>35.590000000000003</c:v>
                </c:pt>
                <c:pt idx="234">
                  <c:v>36.31</c:v>
                </c:pt>
                <c:pt idx="235">
                  <c:v>36.51</c:v>
                </c:pt>
                <c:pt idx="236">
                  <c:v>37.19</c:v>
                </c:pt>
                <c:pt idx="237">
                  <c:v>37.15</c:v>
                </c:pt>
                <c:pt idx="238">
                  <c:v>37.19</c:v>
                </c:pt>
                <c:pt idx="239">
                  <c:v>38.17</c:v>
                </c:pt>
                <c:pt idx="240">
                  <c:v>38.17</c:v>
                </c:pt>
                <c:pt idx="241">
                  <c:v>37.950000000000003</c:v>
                </c:pt>
                <c:pt idx="242">
                  <c:v>37.950000000000003</c:v>
                </c:pt>
                <c:pt idx="243">
                  <c:v>37.950000000000003</c:v>
                </c:pt>
                <c:pt idx="244">
                  <c:v>37.74</c:v>
                </c:pt>
                <c:pt idx="245">
                  <c:v>43.65</c:v>
                </c:pt>
                <c:pt idx="246">
                  <c:v>45.68</c:v>
                </c:pt>
                <c:pt idx="247">
                  <c:v>45.15</c:v>
                </c:pt>
                <c:pt idx="248">
                  <c:v>44.93</c:v>
                </c:pt>
                <c:pt idx="249">
                  <c:v>46.51</c:v>
                </c:pt>
                <c:pt idx="250">
                  <c:v>46.11</c:v>
                </c:pt>
                <c:pt idx="251">
                  <c:v>45.46</c:v>
                </c:pt>
                <c:pt idx="252">
                  <c:v>45.27</c:v>
                </c:pt>
                <c:pt idx="253">
                  <c:v>45.66</c:v>
                </c:pt>
                <c:pt idx="254">
                  <c:v>45.93</c:v>
                </c:pt>
                <c:pt idx="255">
                  <c:v>44.76</c:v>
                </c:pt>
                <c:pt idx="256">
                  <c:v>45.21</c:v>
                </c:pt>
                <c:pt idx="257">
                  <c:v>44.2</c:v>
                </c:pt>
                <c:pt idx="258">
                  <c:v>45.04</c:v>
                </c:pt>
                <c:pt idx="259">
                  <c:v>44.27</c:v>
                </c:pt>
                <c:pt idx="260">
                  <c:v>44.12</c:v>
                </c:pt>
                <c:pt idx="261">
                  <c:v>43.73</c:v>
                </c:pt>
                <c:pt idx="262">
                  <c:v>43.72</c:v>
                </c:pt>
                <c:pt idx="263">
                  <c:v>43.77</c:v>
                </c:pt>
                <c:pt idx="264">
                  <c:v>43.42</c:v>
                </c:pt>
                <c:pt idx="265">
                  <c:v>42.37</c:v>
                </c:pt>
                <c:pt idx="266">
                  <c:v>42.31</c:v>
                </c:pt>
                <c:pt idx="267">
                  <c:v>42.37</c:v>
                </c:pt>
                <c:pt idx="268">
                  <c:v>42.79</c:v>
                </c:pt>
                <c:pt idx="269">
                  <c:v>42.49</c:v>
                </c:pt>
                <c:pt idx="270">
                  <c:v>42.7</c:v>
                </c:pt>
                <c:pt idx="271">
                  <c:v>41.84</c:v>
                </c:pt>
                <c:pt idx="272">
                  <c:v>41.51</c:v>
                </c:pt>
                <c:pt idx="273">
                  <c:v>41.51</c:v>
                </c:pt>
                <c:pt idx="274">
                  <c:v>43.62</c:v>
                </c:pt>
                <c:pt idx="275">
                  <c:v>43.73</c:v>
                </c:pt>
                <c:pt idx="276">
                  <c:v>42.96</c:v>
                </c:pt>
                <c:pt idx="277">
                  <c:v>42.95</c:v>
                </c:pt>
                <c:pt idx="278">
                  <c:v>44.5</c:v>
                </c:pt>
                <c:pt idx="279">
                  <c:v>43.93</c:v>
                </c:pt>
                <c:pt idx="280">
                  <c:v>43.1</c:v>
                </c:pt>
                <c:pt idx="281">
                  <c:v>42.71</c:v>
                </c:pt>
                <c:pt idx="282">
                  <c:v>42.8</c:v>
                </c:pt>
                <c:pt idx="283">
                  <c:v>42.75</c:v>
                </c:pt>
                <c:pt idx="284">
                  <c:v>41.87</c:v>
                </c:pt>
                <c:pt idx="285">
                  <c:v>41.25</c:v>
                </c:pt>
                <c:pt idx="286">
                  <c:v>42.08</c:v>
                </c:pt>
                <c:pt idx="287">
                  <c:v>42.19</c:v>
                </c:pt>
                <c:pt idx="288">
                  <c:v>43.34</c:v>
                </c:pt>
                <c:pt idx="289">
                  <c:v>43.16</c:v>
                </c:pt>
                <c:pt idx="290">
                  <c:v>43.37</c:v>
                </c:pt>
                <c:pt idx="291">
                  <c:v>44.79</c:v>
                </c:pt>
                <c:pt idx="292">
                  <c:v>45.3</c:v>
                </c:pt>
                <c:pt idx="293">
                  <c:v>46.01</c:v>
                </c:pt>
                <c:pt idx="294">
                  <c:v>44.93</c:v>
                </c:pt>
                <c:pt idx="295">
                  <c:v>44.49</c:v>
                </c:pt>
                <c:pt idx="296">
                  <c:v>44.01</c:v>
                </c:pt>
                <c:pt idx="297">
                  <c:v>43.72</c:v>
                </c:pt>
                <c:pt idx="298">
                  <c:v>43.76</c:v>
                </c:pt>
                <c:pt idx="299">
                  <c:v>43.4</c:v>
                </c:pt>
                <c:pt idx="300">
                  <c:v>42.55</c:v>
                </c:pt>
                <c:pt idx="301">
                  <c:v>42.62</c:v>
                </c:pt>
                <c:pt idx="302">
                  <c:v>43.79</c:v>
                </c:pt>
                <c:pt idx="303">
                  <c:v>45.02</c:v>
                </c:pt>
                <c:pt idx="304">
                  <c:v>44.65</c:v>
                </c:pt>
                <c:pt idx="305">
                  <c:v>45.86</c:v>
                </c:pt>
                <c:pt idx="306">
                  <c:v>45.01</c:v>
                </c:pt>
                <c:pt idx="307">
                  <c:v>45.95</c:v>
                </c:pt>
                <c:pt idx="308">
                  <c:v>46.93</c:v>
                </c:pt>
                <c:pt idx="309">
                  <c:v>46.17</c:v>
                </c:pt>
                <c:pt idx="310">
                  <c:v>39.75</c:v>
                </c:pt>
                <c:pt idx="311">
                  <c:v>39.06</c:v>
                </c:pt>
                <c:pt idx="312">
                  <c:v>38.950000000000003</c:v>
                </c:pt>
                <c:pt idx="313">
                  <c:v>39.86</c:v>
                </c:pt>
                <c:pt idx="314">
                  <c:v>40.369999999999997</c:v>
                </c:pt>
                <c:pt idx="315">
                  <c:v>40.75</c:v>
                </c:pt>
                <c:pt idx="316">
                  <c:v>41.56</c:v>
                </c:pt>
                <c:pt idx="317">
                  <c:v>41.09</c:v>
                </c:pt>
                <c:pt idx="318">
                  <c:v>41.39</c:v>
                </c:pt>
                <c:pt idx="319">
                  <c:v>41.95</c:v>
                </c:pt>
                <c:pt idx="320">
                  <c:v>41.4</c:v>
                </c:pt>
                <c:pt idx="321">
                  <c:v>42.18</c:v>
                </c:pt>
                <c:pt idx="322">
                  <c:v>42.68</c:v>
                </c:pt>
                <c:pt idx="323">
                  <c:v>42.53</c:v>
                </c:pt>
                <c:pt idx="324">
                  <c:v>44.45</c:v>
                </c:pt>
                <c:pt idx="325">
                  <c:v>45.3</c:v>
                </c:pt>
                <c:pt idx="326">
                  <c:v>46.74</c:v>
                </c:pt>
                <c:pt idx="327">
                  <c:v>47.98</c:v>
                </c:pt>
                <c:pt idx="328">
                  <c:v>47.99</c:v>
                </c:pt>
                <c:pt idx="329">
                  <c:v>48.85</c:v>
                </c:pt>
                <c:pt idx="330">
                  <c:v>48.24</c:v>
                </c:pt>
                <c:pt idx="331">
                  <c:v>48.24</c:v>
                </c:pt>
                <c:pt idx="332">
                  <c:v>48.06</c:v>
                </c:pt>
                <c:pt idx="333">
                  <c:v>48.35</c:v>
                </c:pt>
                <c:pt idx="334">
                  <c:v>48.55</c:v>
                </c:pt>
                <c:pt idx="335">
                  <c:v>48.46</c:v>
                </c:pt>
                <c:pt idx="336">
                  <c:v>49</c:v>
                </c:pt>
                <c:pt idx="337">
                  <c:v>49.06</c:v>
                </c:pt>
                <c:pt idx="338">
                  <c:v>48.83</c:v>
                </c:pt>
                <c:pt idx="339">
                  <c:v>49.26</c:v>
                </c:pt>
                <c:pt idx="340">
                  <c:v>48.83</c:v>
                </c:pt>
                <c:pt idx="341">
                  <c:v>48.35</c:v>
                </c:pt>
                <c:pt idx="342">
                  <c:v>48.74</c:v>
                </c:pt>
                <c:pt idx="343">
                  <c:v>49.07</c:v>
                </c:pt>
                <c:pt idx="344">
                  <c:v>49.5</c:v>
                </c:pt>
                <c:pt idx="345">
                  <c:v>49.41</c:v>
                </c:pt>
                <c:pt idx="346">
                  <c:v>49.48</c:v>
                </c:pt>
                <c:pt idx="347">
                  <c:v>49.21</c:v>
                </c:pt>
                <c:pt idx="348">
                  <c:v>48.37</c:v>
                </c:pt>
                <c:pt idx="349">
                  <c:v>48.14</c:v>
                </c:pt>
                <c:pt idx="350">
                  <c:v>48.97</c:v>
                </c:pt>
                <c:pt idx="351">
                  <c:v>49.22</c:v>
                </c:pt>
                <c:pt idx="352">
                  <c:v>49.22</c:v>
                </c:pt>
                <c:pt idx="353">
                  <c:v>49.22</c:v>
                </c:pt>
                <c:pt idx="354">
                  <c:v>48.56</c:v>
                </c:pt>
                <c:pt idx="355">
                  <c:v>48.06</c:v>
                </c:pt>
                <c:pt idx="356">
                  <c:v>47.99</c:v>
                </c:pt>
                <c:pt idx="357">
                  <c:v>47.15</c:v>
                </c:pt>
                <c:pt idx="358">
                  <c:v>47.15</c:v>
                </c:pt>
                <c:pt idx="359">
                  <c:v>47.58</c:v>
                </c:pt>
                <c:pt idx="360">
                  <c:v>47.25</c:v>
                </c:pt>
                <c:pt idx="361">
                  <c:v>47.65</c:v>
                </c:pt>
                <c:pt idx="362">
                  <c:v>47.87</c:v>
                </c:pt>
                <c:pt idx="363">
                  <c:v>47.08</c:v>
                </c:pt>
                <c:pt idx="364">
                  <c:v>45.651000000000003</c:v>
                </c:pt>
                <c:pt idx="365">
                  <c:v>44.93</c:v>
                </c:pt>
                <c:pt idx="366">
                  <c:v>44.36</c:v>
                </c:pt>
                <c:pt idx="367">
                  <c:v>44.4</c:v>
                </c:pt>
                <c:pt idx="368">
                  <c:v>44.4</c:v>
                </c:pt>
                <c:pt idx="369">
                  <c:v>44</c:v>
                </c:pt>
                <c:pt idx="370">
                  <c:v>44.32</c:v>
                </c:pt>
                <c:pt idx="371">
                  <c:v>44.45</c:v>
                </c:pt>
                <c:pt idx="372">
                  <c:v>43.92</c:v>
                </c:pt>
                <c:pt idx="373">
                  <c:v>43.73</c:v>
                </c:pt>
                <c:pt idx="374">
                  <c:v>44.02</c:v>
                </c:pt>
                <c:pt idx="375">
                  <c:v>43.6</c:v>
                </c:pt>
                <c:pt idx="376">
                  <c:v>44.68</c:v>
                </c:pt>
                <c:pt idx="377">
                  <c:v>45.22</c:v>
                </c:pt>
                <c:pt idx="378">
                  <c:v>44.96</c:v>
                </c:pt>
                <c:pt idx="379">
                  <c:v>44.82</c:v>
                </c:pt>
                <c:pt idx="380">
                  <c:v>43.98</c:v>
                </c:pt>
                <c:pt idx="381">
                  <c:v>42.74</c:v>
                </c:pt>
                <c:pt idx="382">
                  <c:v>38.33</c:v>
                </c:pt>
                <c:pt idx="383">
                  <c:v>37.950000000000003</c:v>
                </c:pt>
                <c:pt idx="384">
                  <c:v>37.520000000000003</c:v>
                </c:pt>
                <c:pt idx="385">
                  <c:v>38.17</c:v>
                </c:pt>
                <c:pt idx="386">
                  <c:v>37.99</c:v>
                </c:pt>
                <c:pt idx="387">
                  <c:v>38.520000000000003</c:v>
                </c:pt>
                <c:pt idx="388">
                  <c:v>37.86</c:v>
                </c:pt>
                <c:pt idx="389">
                  <c:v>38.25</c:v>
                </c:pt>
                <c:pt idx="390">
                  <c:v>39.26</c:v>
                </c:pt>
                <c:pt idx="391">
                  <c:v>39.15</c:v>
                </c:pt>
                <c:pt idx="392">
                  <c:v>39.19</c:v>
                </c:pt>
                <c:pt idx="393">
                  <c:v>39.19</c:v>
                </c:pt>
                <c:pt idx="394">
                  <c:v>38.29</c:v>
                </c:pt>
                <c:pt idx="395">
                  <c:v>38.72</c:v>
                </c:pt>
                <c:pt idx="396">
                  <c:v>37.9</c:v>
                </c:pt>
                <c:pt idx="397">
                  <c:v>38.35</c:v>
                </c:pt>
                <c:pt idx="398">
                  <c:v>38.01</c:v>
                </c:pt>
                <c:pt idx="399">
                  <c:v>37.44</c:v>
                </c:pt>
                <c:pt idx="400">
                  <c:v>37.119999999999997</c:v>
                </c:pt>
                <c:pt idx="401">
                  <c:v>36.880000000000003</c:v>
                </c:pt>
                <c:pt idx="402">
                  <c:v>37.21</c:v>
                </c:pt>
                <c:pt idx="403">
                  <c:v>36.86</c:v>
                </c:pt>
                <c:pt idx="404">
                  <c:v>36.93</c:v>
                </c:pt>
                <c:pt idx="405">
                  <c:v>36.81</c:v>
                </c:pt>
                <c:pt idx="406">
                  <c:v>36.119999999999997</c:v>
                </c:pt>
                <c:pt idx="407">
                  <c:v>36.22</c:v>
                </c:pt>
                <c:pt idx="408">
                  <c:v>36.19</c:v>
                </c:pt>
                <c:pt idx="409">
                  <c:v>36.909999999999997</c:v>
                </c:pt>
                <c:pt idx="410">
                  <c:v>36.89</c:v>
                </c:pt>
                <c:pt idx="411">
                  <c:v>36.770000000000003</c:v>
                </c:pt>
                <c:pt idx="412">
                  <c:v>35.99</c:v>
                </c:pt>
                <c:pt idx="413">
                  <c:v>36.229999999999997</c:v>
                </c:pt>
                <c:pt idx="414">
                  <c:v>35.92</c:v>
                </c:pt>
                <c:pt idx="415">
                  <c:v>36</c:v>
                </c:pt>
                <c:pt idx="416">
                  <c:v>35.68</c:v>
                </c:pt>
                <c:pt idx="417">
                  <c:v>35.47</c:v>
                </c:pt>
                <c:pt idx="418">
                  <c:v>35.25</c:v>
                </c:pt>
                <c:pt idx="419">
                  <c:v>35.69</c:v>
                </c:pt>
                <c:pt idx="420">
                  <c:v>36.32</c:v>
                </c:pt>
                <c:pt idx="421">
                  <c:v>36.67</c:v>
                </c:pt>
                <c:pt idx="422">
                  <c:v>36.53</c:v>
                </c:pt>
                <c:pt idx="423">
                  <c:v>36.14</c:v>
                </c:pt>
                <c:pt idx="424">
                  <c:v>36.770000000000003</c:v>
                </c:pt>
                <c:pt idx="425">
                  <c:v>37.340000000000003</c:v>
                </c:pt>
                <c:pt idx="426">
                  <c:v>38.51</c:v>
                </c:pt>
                <c:pt idx="427">
                  <c:v>37.090000000000003</c:v>
                </c:pt>
                <c:pt idx="428">
                  <c:v>36.61</c:v>
                </c:pt>
                <c:pt idx="429">
                  <c:v>36.06</c:v>
                </c:pt>
                <c:pt idx="430">
                  <c:v>36.130000000000003</c:v>
                </c:pt>
                <c:pt idx="431">
                  <c:v>36.619999999999997</c:v>
                </c:pt>
                <c:pt idx="432">
                  <c:v>36.619999999999997</c:v>
                </c:pt>
                <c:pt idx="433">
                  <c:v>35.270000000000003</c:v>
                </c:pt>
                <c:pt idx="434">
                  <c:v>36.28</c:v>
                </c:pt>
                <c:pt idx="435">
                  <c:v>36.89</c:v>
                </c:pt>
                <c:pt idx="436">
                  <c:v>36.340000000000003</c:v>
                </c:pt>
                <c:pt idx="437">
                  <c:v>36.03</c:v>
                </c:pt>
                <c:pt idx="438">
                  <c:v>35.79</c:v>
                </c:pt>
                <c:pt idx="439">
                  <c:v>35.549999999999997</c:v>
                </c:pt>
                <c:pt idx="440">
                  <c:v>35.79</c:v>
                </c:pt>
                <c:pt idx="441">
                  <c:v>35.74</c:v>
                </c:pt>
                <c:pt idx="442">
                  <c:v>35.21</c:v>
                </c:pt>
                <c:pt idx="443">
                  <c:v>34.590000000000003</c:v>
                </c:pt>
                <c:pt idx="444">
                  <c:v>34.380000000000003</c:v>
                </c:pt>
                <c:pt idx="445">
                  <c:v>33.96</c:v>
                </c:pt>
                <c:pt idx="446">
                  <c:v>34.47</c:v>
                </c:pt>
                <c:pt idx="447">
                  <c:v>35.04</c:v>
                </c:pt>
                <c:pt idx="448">
                  <c:v>34.69</c:v>
                </c:pt>
                <c:pt idx="449">
                  <c:v>34.840000000000003</c:v>
                </c:pt>
                <c:pt idx="450">
                  <c:v>34.159999999999997</c:v>
                </c:pt>
                <c:pt idx="451">
                  <c:v>33.53</c:v>
                </c:pt>
                <c:pt idx="452">
                  <c:v>32.729999999999997</c:v>
                </c:pt>
                <c:pt idx="453">
                  <c:v>32.78</c:v>
                </c:pt>
                <c:pt idx="454">
                  <c:v>32.76</c:v>
                </c:pt>
                <c:pt idx="455">
                  <c:v>31.61</c:v>
                </c:pt>
                <c:pt idx="456">
                  <c:v>32.61</c:v>
                </c:pt>
                <c:pt idx="457">
                  <c:v>33.94</c:v>
                </c:pt>
                <c:pt idx="458">
                  <c:v>34.83</c:v>
                </c:pt>
                <c:pt idx="459">
                  <c:v>33.76</c:v>
                </c:pt>
                <c:pt idx="460">
                  <c:v>35.19</c:v>
                </c:pt>
                <c:pt idx="461">
                  <c:v>35.630000000000003</c:v>
                </c:pt>
                <c:pt idx="462">
                  <c:v>36.07</c:v>
                </c:pt>
                <c:pt idx="463">
                  <c:v>36.07</c:v>
                </c:pt>
                <c:pt idx="464">
                  <c:v>34.64</c:v>
                </c:pt>
                <c:pt idx="465">
                  <c:v>34.61</c:v>
                </c:pt>
                <c:pt idx="466">
                  <c:v>35.07</c:v>
                </c:pt>
                <c:pt idx="467">
                  <c:v>34.76</c:v>
                </c:pt>
                <c:pt idx="468">
                  <c:v>33.49</c:v>
                </c:pt>
                <c:pt idx="469">
                  <c:v>33.409999999999997</c:v>
                </c:pt>
                <c:pt idx="470">
                  <c:v>33.770000000000003</c:v>
                </c:pt>
                <c:pt idx="471">
                  <c:v>33.549999999999997</c:v>
                </c:pt>
                <c:pt idx="472">
                  <c:v>33.78</c:v>
                </c:pt>
                <c:pt idx="473">
                  <c:v>33.6</c:v>
                </c:pt>
                <c:pt idx="474">
                  <c:v>33.47</c:v>
                </c:pt>
                <c:pt idx="475">
                  <c:v>33.68</c:v>
                </c:pt>
                <c:pt idx="476">
                  <c:v>34.96</c:v>
                </c:pt>
                <c:pt idx="477">
                  <c:v>35.090000000000003</c:v>
                </c:pt>
                <c:pt idx="478">
                  <c:v>35.07</c:v>
                </c:pt>
                <c:pt idx="479">
                  <c:v>35.479999999999997</c:v>
                </c:pt>
                <c:pt idx="480">
                  <c:v>36.65</c:v>
                </c:pt>
                <c:pt idx="481">
                  <c:v>36.369999999999997</c:v>
                </c:pt>
                <c:pt idx="482">
                  <c:v>36.549999999999997</c:v>
                </c:pt>
                <c:pt idx="483">
                  <c:v>36.770000000000003</c:v>
                </c:pt>
                <c:pt idx="484">
                  <c:v>36.479999999999997</c:v>
                </c:pt>
                <c:pt idx="485">
                  <c:v>36.700000000000003</c:v>
                </c:pt>
                <c:pt idx="486">
                  <c:v>38.520000000000003</c:v>
                </c:pt>
                <c:pt idx="487">
                  <c:v>38.68</c:v>
                </c:pt>
                <c:pt idx="488">
                  <c:v>38.61</c:v>
                </c:pt>
                <c:pt idx="489">
                  <c:v>38.61</c:v>
                </c:pt>
                <c:pt idx="490">
                  <c:v>37.11</c:v>
                </c:pt>
                <c:pt idx="491">
                  <c:v>36.799999999999997</c:v>
                </c:pt>
                <c:pt idx="492">
                  <c:v>36.11</c:v>
                </c:pt>
                <c:pt idx="493">
                  <c:v>35.79</c:v>
                </c:pt>
                <c:pt idx="494">
                  <c:v>35.659999999999997</c:v>
                </c:pt>
                <c:pt idx="495">
                  <c:v>34.630000000000003</c:v>
                </c:pt>
                <c:pt idx="496">
                  <c:v>33.729999999999997</c:v>
                </c:pt>
                <c:pt idx="497">
                  <c:v>32.92</c:v>
                </c:pt>
                <c:pt idx="498">
                  <c:v>33.67</c:v>
                </c:pt>
                <c:pt idx="499">
                  <c:v>33.49</c:v>
                </c:pt>
                <c:pt idx="500">
                  <c:v>34.479999999999997</c:v>
                </c:pt>
                <c:pt idx="501">
                  <c:v>34.18</c:v>
                </c:pt>
                <c:pt idx="502">
                  <c:v>33.19</c:v>
                </c:pt>
                <c:pt idx="503">
                  <c:v>34.31</c:v>
                </c:pt>
                <c:pt idx="504">
                  <c:v>33.590000000000003</c:v>
                </c:pt>
                <c:pt idx="505">
                  <c:v>26.26</c:v>
                </c:pt>
                <c:pt idx="506">
                  <c:v>26.56</c:v>
                </c:pt>
                <c:pt idx="507">
                  <c:v>27.17</c:v>
                </c:pt>
                <c:pt idx="508">
                  <c:v>26.89</c:v>
                </c:pt>
                <c:pt idx="509">
                  <c:v>26.32</c:v>
                </c:pt>
                <c:pt idx="510">
                  <c:v>26.09</c:v>
                </c:pt>
                <c:pt idx="511">
                  <c:v>26.69</c:v>
                </c:pt>
                <c:pt idx="512">
                  <c:v>27.29</c:v>
                </c:pt>
                <c:pt idx="513">
                  <c:v>26.78</c:v>
                </c:pt>
                <c:pt idx="514">
                  <c:v>26.36</c:v>
                </c:pt>
                <c:pt idx="515">
                  <c:v>26.21</c:v>
                </c:pt>
                <c:pt idx="516">
                  <c:v>26.49</c:v>
                </c:pt>
                <c:pt idx="517">
                  <c:v>26.07</c:v>
                </c:pt>
                <c:pt idx="518">
                  <c:v>26.53</c:v>
                </c:pt>
                <c:pt idx="519">
                  <c:v>27.77</c:v>
                </c:pt>
                <c:pt idx="520">
                  <c:v>27.95</c:v>
                </c:pt>
                <c:pt idx="521">
                  <c:v>29.09</c:v>
                </c:pt>
                <c:pt idx="522">
                  <c:v>29.12</c:v>
                </c:pt>
                <c:pt idx="523">
                  <c:v>28.13</c:v>
                </c:pt>
                <c:pt idx="524">
                  <c:v>28.37</c:v>
                </c:pt>
                <c:pt idx="525">
                  <c:v>28.14</c:v>
                </c:pt>
                <c:pt idx="526">
                  <c:v>27.97</c:v>
                </c:pt>
                <c:pt idx="527">
                  <c:v>28.03</c:v>
                </c:pt>
                <c:pt idx="528">
                  <c:v>28.91</c:v>
                </c:pt>
                <c:pt idx="529">
                  <c:v>29.52</c:v>
                </c:pt>
                <c:pt idx="530">
                  <c:v>30.67</c:v>
                </c:pt>
                <c:pt idx="531">
                  <c:v>30.83</c:v>
                </c:pt>
                <c:pt idx="532">
                  <c:v>31.76</c:v>
                </c:pt>
                <c:pt idx="533">
                  <c:v>31.76</c:v>
                </c:pt>
                <c:pt idx="534">
                  <c:v>32.229999999999997</c:v>
                </c:pt>
                <c:pt idx="535">
                  <c:v>30.8</c:v>
                </c:pt>
                <c:pt idx="536">
                  <c:v>29.73</c:v>
                </c:pt>
                <c:pt idx="537">
                  <c:v>30.51</c:v>
                </c:pt>
                <c:pt idx="538">
                  <c:v>30.79</c:v>
                </c:pt>
                <c:pt idx="539">
                  <c:v>31.72</c:v>
                </c:pt>
                <c:pt idx="540">
                  <c:v>31.67</c:v>
                </c:pt>
                <c:pt idx="541">
                  <c:v>31.65</c:v>
                </c:pt>
                <c:pt idx="542">
                  <c:v>32.520000000000003</c:v>
                </c:pt>
                <c:pt idx="543">
                  <c:v>32.08</c:v>
                </c:pt>
                <c:pt idx="544">
                  <c:v>31.58</c:v>
                </c:pt>
                <c:pt idx="545">
                  <c:v>32.119999999999997</c:v>
                </c:pt>
                <c:pt idx="546">
                  <c:v>30.22</c:v>
                </c:pt>
                <c:pt idx="547">
                  <c:v>30.84</c:v>
                </c:pt>
                <c:pt idx="548">
                  <c:v>31.79</c:v>
                </c:pt>
                <c:pt idx="549">
                  <c:v>32.5</c:v>
                </c:pt>
                <c:pt idx="550">
                  <c:v>32.33</c:v>
                </c:pt>
                <c:pt idx="551">
                  <c:v>31.84</c:v>
                </c:pt>
                <c:pt idx="552">
                  <c:v>32.119999999999997</c:v>
                </c:pt>
                <c:pt idx="553">
                  <c:v>30.87</c:v>
                </c:pt>
                <c:pt idx="554">
                  <c:v>31.7</c:v>
                </c:pt>
                <c:pt idx="555">
                  <c:v>32.76</c:v>
                </c:pt>
                <c:pt idx="556">
                  <c:v>33.32</c:v>
                </c:pt>
                <c:pt idx="557">
                  <c:v>32.590000000000003</c:v>
                </c:pt>
                <c:pt idx="558">
                  <c:v>33.380000000000003</c:v>
                </c:pt>
                <c:pt idx="559">
                  <c:v>32.619999999999997</c:v>
                </c:pt>
                <c:pt idx="560">
                  <c:v>32.909999999999997</c:v>
                </c:pt>
                <c:pt idx="561">
                  <c:v>33.549999999999997</c:v>
                </c:pt>
                <c:pt idx="562">
                  <c:v>33.32</c:v>
                </c:pt>
                <c:pt idx="563">
                  <c:v>32.6</c:v>
                </c:pt>
                <c:pt idx="564">
                  <c:v>32.47</c:v>
                </c:pt>
                <c:pt idx="565">
                  <c:v>32.31</c:v>
                </c:pt>
                <c:pt idx="566">
                  <c:v>32.54</c:v>
                </c:pt>
                <c:pt idx="567">
                  <c:v>32.57</c:v>
                </c:pt>
                <c:pt idx="568">
                  <c:v>32.880000000000003</c:v>
                </c:pt>
                <c:pt idx="569">
                  <c:v>33.630000000000003</c:v>
                </c:pt>
                <c:pt idx="570">
                  <c:v>37.68</c:v>
                </c:pt>
                <c:pt idx="571">
                  <c:v>38.299999999999997</c:v>
                </c:pt>
                <c:pt idx="572">
                  <c:v>38.24</c:v>
                </c:pt>
                <c:pt idx="573">
                  <c:v>38.15</c:v>
                </c:pt>
                <c:pt idx="574">
                  <c:v>38.090000000000003</c:v>
                </c:pt>
                <c:pt idx="575">
                  <c:v>37.56</c:v>
                </c:pt>
                <c:pt idx="576">
                  <c:v>37.450000000000003</c:v>
                </c:pt>
                <c:pt idx="577">
                  <c:v>37.46</c:v>
                </c:pt>
                <c:pt idx="578">
                  <c:v>38.21</c:v>
                </c:pt>
                <c:pt idx="579">
                  <c:v>38.770000000000003</c:v>
                </c:pt>
                <c:pt idx="580">
                  <c:v>39.47</c:v>
                </c:pt>
                <c:pt idx="581">
                  <c:v>38.840000000000003</c:v>
                </c:pt>
                <c:pt idx="582">
                  <c:v>39.26</c:v>
                </c:pt>
                <c:pt idx="583">
                  <c:v>39.99</c:v>
                </c:pt>
                <c:pt idx="584">
                  <c:v>41.51</c:v>
                </c:pt>
                <c:pt idx="585">
                  <c:v>42.6</c:v>
                </c:pt>
                <c:pt idx="586">
                  <c:v>42.84</c:v>
                </c:pt>
                <c:pt idx="587">
                  <c:v>42.55</c:v>
                </c:pt>
                <c:pt idx="588">
                  <c:v>42.44</c:v>
                </c:pt>
                <c:pt idx="589">
                  <c:v>42.54</c:v>
                </c:pt>
                <c:pt idx="590">
                  <c:v>42.96</c:v>
                </c:pt>
                <c:pt idx="591">
                  <c:v>42.96</c:v>
                </c:pt>
                <c:pt idx="592">
                  <c:v>42.41</c:v>
                </c:pt>
                <c:pt idx="593">
                  <c:v>40.85</c:v>
                </c:pt>
                <c:pt idx="594">
                  <c:v>40.92</c:v>
                </c:pt>
                <c:pt idx="595">
                  <c:v>40.630000000000003</c:v>
                </c:pt>
                <c:pt idx="596">
                  <c:v>40.340000000000003</c:v>
                </c:pt>
                <c:pt idx="597">
                  <c:v>39.409999999999997</c:v>
                </c:pt>
                <c:pt idx="598">
                  <c:v>39.1</c:v>
                </c:pt>
                <c:pt idx="599">
                  <c:v>38.979999999999997</c:v>
                </c:pt>
                <c:pt idx="600">
                  <c:v>38.9</c:v>
                </c:pt>
                <c:pt idx="601">
                  <c:v>38.119999999999997</c:v>
                </c:pt>
                <c:pt idx="602">
                  <c:v>38.46</c:v>
                </c:pt>
                <c:pt idx="603">
                  <c:v>38.69</c:v>
                </c:pt>
                <c:pt idx="604">
                  <c:v>38.46</c:v>
                </c:pt>
                <c:pt idx="605">
                  <c:v>38.5</c:v>
                </c:pt>
                <c:pt idx="606">
                  <c:v>39.020000000000003</c:v>
                </c:pt>
                <c:pt idx="607">
                  <c:v>40.01</c:v>
                </c:pt>
                <c:pt idx="608">
                  <c:v>39.26</c:v>
                </c:pt>
                <c:pt idx="609">
                  <c:v>39.42</c:v>
                </c:pt>
                <c:pt idx="610">
                  <c:v>40.01</c:v>
                </c:pt>
                <c:pt idx="611">
                  <c:v>39.89</c:v>
                </c:pt>
                <c:pt idx="612">
                  <c:v>40.24</c:v>
                </c:pt>
                <c:pt idx="613">
                  <c:v>40.24</c:v>
                </c:pt>
                <c:pt idx="614">
                  <c:v>39.799999999999997</c:v>
                </c:pt>
                <c:pt idx="615">
                  <c:v>40.29</c:v>
                </c:pt>
                <c:pt idx="616">
                  <c:v>40.21</c:v>
                </c:pt>
                <c:pt idx="617">
                  <c:v>39.46</c:v>
                </c:pt>
                <c:pt idx="618">
                  <c:v>39.46</c:v>
                </c:pt>
                <c:pt idx="619">
                  <c:v>39.46</c:v>
                </c:pt>
                <c:pt idx="620">
                  <c:v>38.700000000000003</c:v>
                </c:pt>
                <c:pt idx="621">
                  <c:v>38.9</c:v>
                </c:pt>
                <c:pt idx="622">
                  <c:v>38.369999999999997</c:v>
                </c:pt>
                <c:pt idx="623">
                  <c:v>37.5</c:v>
                </c:pt>
                <c:pt idx="624">
                  <c:v>37.78</c:v>
                </c:pt>
                <c:pt idx="625">
                  <c:v>37.15</c:v>
                </c:pt>
                <c:pt idx="626">
                  <c:v>37.4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38.659999999999997</c:v>
                </c:pt>
                <c:pt idx="630">
                  <c:v>37.880000000000003</c:v>
                </c:pt>
                <c:pt idx="631">
                  <c:v>36.979999999999997</c:v>
                </c:pt>
                <c:pt idx="632">
                  <c:v>37.020000000000003</c:v>
                </c:pt>
                <c:pt idx="633">
                  <c:v>36.950000000000003</c:v>
                </c:pt>
                <c:pt idx="634">
                  <c:v>36.43</c:v>
                </c:pt>
                <c:pt idx="635">
                  <c:v>37.26</c:v>
                </c:pt>
                <c:pt idx="636">
                  <c:v>37.08</c:v>
                </c:pt>
                <c:pt idx="637">
                  <c:v>36.85</c:v>
                </c:pt>
                <c:pt idx="638">
                  <c:v>37.43</c:v>
                </c:pt>
                <c:pt idx="639">
                  <c:v>37.049999999999997</c:v>
                </c:pt>
                <c:pt idx="640">
                  <c:v>37.67</c:v>
                </c:pt>
                <c:pt idx="641">
                  <c:v>38.700000000000003</c:v>
                </c:pt>
                <c:pt idx="642">
                  <c:v>37.39</c:v>
                </c:pt>
                <c:pt idx="643">
                  <c:v>37.159999999999997</c:v>
                </c:pt>
                <c:pt idx="644">
                  <c:v>38.270000000000003</c:v>
                </c:pt>
                <c:pt idx="645">
                  <c:v>38.979999999999997</c:v>
                </c:pt>
                <c:pt idx="646">
                  <c:v>39.1</c:v>
                </c:pt>
                <c:pt idx="647">
                  <c:v>38.72</c:v>
                </c:pt>
                <c:pt idx="648">
                  <c:v>38.85</c:v>
                </c:pt>
                <c:pt idx="649">
                  <c:v>39.31</c:v>
                </c:pt>
                <c:pt idx="650">
                  <c:v>40.14</c:v>
                </c:pt>
                <c:pt idx="651">
                  <c:v>40.06</c:v>
                </c:pt>
                <c:pt idx="652">
                  <c:v>40.33</c:v>
                </c:pt>
                <c:pt idx="653">
                  <c:v>40.33</c:v>
                </c:pt>
                <c:pt idx="654">
                  <c:v>41.51</c:v>
                </c:pt>
                <c:pt idx="655">
                  <c:v>41.26</c:v>
                </c:pt>
                <c:pt idx="656">
                  <c:v>41</c:v>
                </c:pt>
                <c:pt idx="657">
                  <c:v>40.78</c:v>
                </c:pt>
                <c:pt idx="658">
                  <c:v>40.880000000000003</c:v>
                </c:pt>
                <c:pt idx="659">
                  <c:v>38.83</c:v>
                </c:pt>
                <c:pt idx="660">
                  <c:v>39.14</c:v>
                </c:pt>
                <c:pt idx="661">
                  <c:v>38.85</c:v>
                </c:pt>
                <c:pt idx="662">
                  <c:v>37.69</c:v>
                </c:pt>
                <c:pt idx="663">
                  <c:v>37.049999999999997</c:v>
                </c:pt>
                <c:pt idx="664">
                  <c:v>38.58</c:v>
                </c:pt>
                <c:pt idx="665">
                  <c:v>38.36</c:v>
                </c:pt>
                <c:pt idx="666">
                  <c:v>38.1</c:v>
                </c:pt>
                <c:pt idx="667">
                  <c:v>38.840000000000003</c:v>
                </c:pt>
                <c:pt idx="668">
                  <c:v>38.81</c:v>
                </c:pt>
                <c:pt idx="669">
                  <c:v>37.82</c:v>
                </c:pt>
                <c:pt idx="670">
                  <c:v>38.08</c:v>
                </c:pt>
                <c:pt idx="671">
                  <c:v>37.78</c:v>
                </c:pt>
                <c:pt idx="672">
                  <c:v>37.85</c:v>
                </c:pt>
                <c:pt idx="673">
                  <c:v>38.450000000000003</c:v>
                </c:pt>
                <c:pt idx="674">
                  <c:v>38.58</c:v>
                </c:pt>
                <c:pt idx="675">
                  <c:v>39.799999999999997</c:v>
                </c:pt>
                <c:pt idx="676">
                  <c:v>39.49</c:v>
                </c:pt>
                <c:pt idx="677">
                  <c:v>38.979999999999997</c:v>
                </c:pt>
                <c:pt idx="678">
                  <c:v>39.01</c:v>
                </c:pt>
                <c:pt idx="679">
                  <c:v>39.369999999999997</c:v>
                </c:pt>
                <c:pt idx="680">
                  <c:v>39.340000000000003</c:v>
                </c:pt>
                <c:pt idx="681">
                  <c:v>39.81</c:v>
                </c:pt>
                <c:pt idx="682">
                  <c:v>39.79</c:v>
                </c:pt>
                <c:pt idx="683">
                  <c:v>40.42</c:v>
                </c:pt>
                <c:pt idx="684">
                  <c:v>41.19</c:v>
                </c:pt>
                <c:pt idx="685">
                  <c:v>41.53</c:v>
                </c:pt>
                <c:pt idx="686">
                  <c:v>41.68</c:v>
                </c:pt>
                <c:pt idx="687">
                  <c:v>41.68</c:v>
                </c:pt>
                <c:pt idx="688">
                  <c:v>41.66</c:v>
                </c:pt>
                <c:pt idx="689">
                  <c:v>41.86</c:v>
                </c:pt>
                <c:pt idx="690">
                  <c:v>41.68</c:v>
                </c:pt>
                <c:pt idx="691">
                  <c:v>42.27</c:v>
                </c:pt>
                <c:pt idx="692">
                  <c:v>42.41</c:v>
                </c:pt>
                <c:pt idx="693">
                  <c:v>45.2</c:v>
                </c:pt>
                <c:pt idx="694">
                  <c:v>45.07</c:v>
                </c:pt>
                <c:pt idx="695">
                  <c:v>44.99</c:v>
                </c:pt>
                <c:pt idx="696">
                  <c:v>44.64</c:v>
                </c:pt>
                <c:pt idx="697">
                  <c:v>44.95</c:v>
                </c:pt>
                <c:pt idx="698">
                  <c:v>44.77</c:v>
                </c:pt>
                <c:pt idx="699">
                  <c:v>44.75</c:v>
                </c:pt>
                <c:pt idx="700">
                  <c:v>56.81</c:v>
                </c:pt>
                <c:pt idx="701">
                  <c:v>62.780999999999999</c:v>
                </c:pt>
                <c:pt idx="702">
                  <c:v>62.600999999999999</c:v>
                </c:pt>
                <c:pt idx="703">
                  <c:v>61.33</c:v>
                </c:pt>
                <c:pt idx="704">
                  <c:v>61.185000000000002</c:v>
                </c:pt>
                <c:pt idx="705">
                  <c:v>61.18</c:v>
                </c:pt>
                <c:pt idx="706">
                  <c:v>62.19</c:v>
                </c:pt>
                <c:pt idx="707">
                  <c:v>63.23</c:v>
                </c:pt>
                <c:pt idx="708">
                  <c:v>60.82</c:v>
                </c:pt>
                <c:pt idx="709">
                  <c:v>61.83</c:v>
                </c:pt>
                <c:pt idx="710">
                  <c:v>62.85</c:v>
                </c:pt>
                <c:pt idx="711">
                  <c:v>60.92</c:v>
                </c:pt>
                <c:pt idx="712">
                  <c:v>61.56</c:v>
                </c:pt>
                <c:pt idx="713">
                  <c:v>61.7</c:v>
                </c:pt>
                <c:pt idx="714">
                  <c:v>60.58</c:v>
                </c:pt>
                <c:pt idx="715">
                  <c:v>63.22</c:v>
                </c:pt>
                <c:pt idx="716">
                  <c:v>62.17</c:v>
                </c:pt>
                <c:pt idx="717">
                  <c:v>63.3</c:v>
                </c:pt>
                <c:pt idx="718">
                  <c:v>68.3</c:v>
                </c:pt>
                <c:pt idx="719">
                  <c:v>68.88</c:v>
                </c:pt>
                <c:pt idx="720">
                  <c:v>69</c:v>
                </c:pt>
                <c:pt idx="721">
                  <c:v>69.349999999999994</c:v>
                </c:pt>
                <c:pt idx="722">
                  <c:v>68.55</c:v>
                </c:pt>
                <c:pt idx="723">
                  <c:v>68.55</c:v>
                </c:pt>
                <c:pt idx="724">
                  <c:v>69.63</c:v>
                </c:pt>
                <c:pt idx="725">
                  <c:v>69.86</c:v>
                </c:pt>
                <c:pt idx="726">
                  <c:v>69.14</c:v>
                </c:pt>
                <c:pt idx="727">
                  <c:v>68.58</c:v>
                </c:pt>
                <c:pt idx="728">
                  <c:v>70.42</c:v>
                </c:pt>
                <c:pt idx="729">
                  <c:v>73.650000000000006</c:v>
                </c:pt>
                <c:pt idx="730">
                  <c:v>72.290000000000006</c:v>
                </c:pt>
                <c:pt idx="731">
                  <c:v>72.040000000000006</c:v>
                </c:pt>
                <c:pt idx="732">
                  <c:v>73.239999999999995</c:v>
                </c:pt>
                <c:pt idx="733">
                  <c:v>71.17</c:v>
                </c:pt>
                <c:pt idx="734">
                  <c:v>70.069999999999993</c:v>
                </c:pt>
                <c:pt idx="735">
                  <c:v>70.888000000000005</c:v>
                </c:pt>
                <c:pt idx="736">
                  <c:v>71.94</c:v>
                </c:pt>
                <c:pt idx="737">
                  <c:v>72.400000000000006</c:v>
                </c:pt>
                <c:pt idx="738">
                  <c:v>71.83</c:v>
                </c:pt>
                <c:pt idx="739">
                  <c:v>69.81</c:v>
                </c:pt>
                <c:pt idx="740">
                  <c:v>69.099999999999994</c:v>
                </c:pt>
                <c:pt idx="741">
                  <c:v>69.67</c:v>
                </c:pt>
                <c:pt idx="742">
                  <c:v>68.86</c:v>
                </c:pt>
                <c:pt idx="743">
                  <c:v>68.66</c:v>
                </c:pt>
                <c:pt idx="744">
                  <c:v>67.48</c:v>
                </c:pt>
                <c:pt idx="745">
                  <c:v>68.14</c:v>
                </c:pt>
                <c:pt idx="746">
                  <c:v>68.89</c:v>
                </c:pt>
                <c:pt idx="747">
                  <c:v>68.41</c:v>
                </c:pt>
                <c:pt idx="748">
                  <c:v>69.61</c:v>
                </c:pt>
                <c:pt idx="749">
                  <c:v>69.45</c:v>
                </c:pt>
                <c:pt idx="750">
                  <c:v>69.45</c:v>
                </c:pt>
                <c:pt idx="751">
                  <c:v>68.73</c:v>
                </c:pt>
                <c:pt idx="752">
                  <c:v>68.97</c:v>
                </c:pt>
                <c:pt idx="753">
                  <c:v>72.069999999999993</c:v>
                </c:pt>
                <c:pt idx="754">
                  <c:v>70.28</c:v>
                </c:pt>
                <c:pt idx="755">
                  <c:v>70.73</c:v>
                </c:pt>
                <c:pt idx="756">
                  <c:v>72.790000000000006</c:v>
                </c:pt>
                <c:pt idx="757">
                  <c:v>75.099999999999994</c:v>
                </c:pt>
                <c:pt idx="758">
                  <c:v>73.69</c:v>
                </c:pt>
                <c:pt idx="759">
                  <c:v>73.790000000000006</c:v>
                </c:pt>
                <c:pt idx="760">
                  <c:v>73.319999999999993</c:v>
                </c:pt>
                <c:pt idx="761">
                  <c:v>73.349999999999994</c:v>
                </c:pt>
                <c:pt idx="762">
                  <c:v>71.63</c:v>
                </c:pt>
                <c:pt idx="763">
                  <c:v>71.739999999999995</c:v>
                </c:pt>
                <c:pt idx="764">
                  <c:v>69.25</c:v>
                </c:pt>
                <c:pt idx="765">
                  <c:v>86.18</c:v>
                </c:pt>
                <c:pt idx="766">
                  <c:v>84.01</c:v>
                </c:pt>
                <c:pt idx="767">
                  <c:v>84.04</c:v>
                </c:pt>
                <c:pt idx="768">
                  <c:v>82.7</c:v>
                </c:pt>
                <c:pt idx="769">
                  <c:v>78.540000000000006</c:v>
                </c:pt>
                <c:pt idx="770">
                  <c:v>77.31</c:v>
                </c:pt>
                <c:pt idx="771">
                  <c:v>79.709999999999994</c:v>
                </c:pt>
                <c:pt idx="772">
                  <c:v>76.8</c:v>
                </c:pt>
                <c:pt idx="773">
                  <c:v>79</c:v>
                </c:pt>
                <c:pt idx="774">
                  <c:v>79.14</c:v>
                </c:pt>
                <c:pt idx="775">
                  <c:v>77.78</c:v>
                </c:pt>
                <c:pt idx="776">
                  <c:v>74.11</c:v>
                </c:pt>
                <c:pt idx="777">
                  <c:v>74.78</c:v>
                </c:pt>
                <c:pt idx="778">
                  <c:v>74.87</c:v>
                </c:pt>
                <c:pt idx="779">
                  <c:v>73.45</c:v>
                </c:pt>
                <c:pt idx="780">
                  <c:v>72.38</c:v>
                </c:pt>
                <c:pt idx="781">
                  <c:v>72.790000000000006</c:v>
                </c:pt>
                <c:pt idx="782">
                  <c:v>75.02</c:v>
                </c:pt>
                <c:pt idx="783">
                  <c:v>74.7</c:v>
                </c:pt>
                <c:pt idx="784">
                  <c:v>77.489999999999995</c:v>
                </c:pt>
                <c:pt idx="785">
                  <c:v>78.5</c:v>
                </c:pt>
                <c:pt idx="786">
                  <c:v>77.3</c:v>
                </c:pt>
                <c:pt idx="787">
                  <c:v>79.25</c:v>
                </c:pt>
                <c:pt idx="788">
                  <c:v>78.650000000000006</c:v>
                </c:pt>
                <c:pt idx="789">
                  <c:v>76.22</c:v>
                </c:pt>
                <c:pt idx="790">
                  <c:v>79.05</c:v>
                </c:pt>
                <c:pt idx="791">
                  <c:v>78.680000000000007</c:v>
                </c:pt>
                <c:pt idx="792">
                  <c:v>79.91</c:v>
                </c:pt>
                <c:pt idx="793">
                  <c:v>79.91</c:v>
                </c:pt>
                <c:pt idx="794">
                  <c:v>82.7</c:v>
                </c:pt>
                <c:pt idx="795">
                  <c:v>83.75</c:v>
                </c:pt>
                <c:pt idx="796">
                  <c:v>86.21</c:v>
                </c:pt>
                <c:pt idx="797">
                  <c:v>84.52</c:v>
                </c:pt>
                <c:pt idx="798">
                  <c:v>83.34</c:v>
                </c:pt>
                <c:pt idx="799">
                  <c:v>86.28</c:v>
                </c:pt>
                <c:pt idx="800">
                  <c:v>87.3</c:v>
                </c:pt>
                <c:pt idx="801">
                  <c:v>87.26</c:v>
                </c:pt>
                <c:pt idx="802">
                  <c:v>87.77</c:v>
                </c:pt>
                <c:pt idx="803">
                  <c:v>86.91</c:v>
                </c:pt>
                <c:pt idx="804">
                  <c:v>88.75</c:v>
                </c:pt>
                <c:pt idx="805">
                  <c:v>89</c:v>
                </c:pt>
                <c:pt idx="806">
                  <c:v>89.65</c:v>
                </c:pt>
                <c:pt idx="807">
                  <c:v>91.3</c:v>
                </c:pt>
                <c:pt idx="808">
                  <c:v>92.59</c:v>
                </c:pt>
                <c:pt idx="809">
                  <c:v>93.48</c:v>
                </c:pt>
                <c:pt idx="810">
                  <c:v>93.43</c:v>
                </c:pt>
                <c:pt idx="811">
                  <c:v>93.38</c:v>
                </c:pt>
                <c:pt idx="812">
                  <c:v>93.15</c:v>
                </c:pt>
                <c:pt idx="813">
                  <c:v>93.41</c:v>
                </c:pt>
                <c:pt idx="814">
                  <c:v>92.36</c:v>
                </c:pt>
                <c:pt idx="815">
                  <c:v>92.454999999999998</c:v>
                </c:pt>
                <c:pt idx="816">
                  <c:v>92.26</c:v>
                </c:pt>
                <c:pt idx="817">
                  <c:v>93.43</c:v>
                </c:pt>
                <c:pt idx="818">
                  <c:v>95.85</c:v>
                </c:pt>
                <c:pt idx="819">
                  <c:v>95.323999999999998</c:v>
                </c:pt>
                <c:pt idx="820">
                  <c:v>94.66</c:v>
                </c:pt>
                <c:pt idx="821">
                  <c:v>89.34</c:v>
                </c:pt>
                <c:pt idx="822">
                  <c:v>92.37</c:v>
                </c:pt>
                <c:pt idx="823">
                  <c:v>90.53</c:v>
                </c:pt>
                <c:pt idx="824">
                  <c:v>89.53</c:v>
                </c:pt>
                <c:pt idx="825">
                  <c:v>90.55</c:v>
                </c:pt>
                <c:pt idx="826">
                  <c:v>89.85</c:v>
                </c:pt>
                <c:pt idx="827">
                  <c:v>89.76</c:v>
                </c:pt>
                <c:pt idx="828">
                  <c:v>91.29</c:v>
                </c:pt>
                <c:pt idx="829">
                  <c:v>100.82</c:v>
                </c:pt>
                <c:pt idx="830">
                  <c:v>88.73</c:v>
                </c:pt>
                <c:pt idx="831">
                  <c:v>88.21</c:v>
                </c:pt>
                <c:pt idx="832">
                  <c:v>90</c:v>
                </c:pt>
                <c:pt idx="833">
                  <c:v>90.1</c:v>
                </c:pt>
                <c:pt idx="834">
                  <c:v>88.24</c:v>
                </c:pt>
                <c:pt idx="835">
                  <c:v>89.15</c:v>
                </c:pt>
                <c:pt idx="836">
                  <c:v>87.65</c:v>
                </c:pt>
                <c:pt idx="837">
                  <c:v>85.98</c:v>
                </c:pt>
                <c:pt idx="838">
                  <c:v>84.37</c:v>
                </c:pt>
                <c:pt idx="839">
                  <c:v>87.27</c:v>
                </c:pt>
                <c:pt idx="840">
                  <c:v>87.043999999999997</c:v>
                </c:pt>
                <c:pt idx="841">
                  <c:v>83.58</c:v>
                </c:pt>
                <c:pt idx="842">
                  <c:v>78.89</c:v>
                </c:pt>
                <c:pt idx="843">
                  <c:v>77</c:v>
                </c:pt>
                <c:pt idx="844">
                  <c:v>79.86</c:v>
                </c:pt>
                <c:pt idx="845">
                  <c:v>78.510000000000005</c:v>
                </c:pt>
                <c:pt idx="846">
                  <c:v>77.849999999999994</c:v>
                </c:pt>
                <c:pt idx="847">
                  <c:v>78.599999999999994</c:v>
                </c:pt>
                <c:pt idx="848">
                  <c:v>79.180000000000007</c:v>
                </c:pt>
                <c:pt idx="849">
                  <c:v>80.39</c:v>
                </c:pt>
                <c:pt idx="850">
                  <c:v>79.760000000000005</c:v>
                </c:pt>
                <c:pt idx="851">
                  <c:v>79.760000000000005</c:v>
                </c:pt>
                <c:pt idx="852">
                  <c:v>81.430000000000007</c:v>
                </c:pt>
                <c:pt idx="853">
                  <c:v>81.304000000000002</c:v>
                </c:pt>
                <c:pt idx="854">
                  <c:v>85.59</c:v>
                </c:pt>
                <c:pt idx="855">
                  <c:v>90.3</c:v>
                </c:pt>
                <c:pt idx="856">
                  <c:v>89.15</c:v>
                </c:pt>
                <c:pt idx="857">
                  <c:v>90.56</c:v>
                </c:pt>
                <c:pt idx="858">
                  <c:v>90.91</c:v>
                </c:pt>
                <c:pt idx="859">
                  <c:v>94.41</c:v>
                </c:pt>
                <c:pt idx="860">
                  <c:v>93.19</c:v>
                </c:pt>
                <c:pt idx="861">
                  <c:v>94.21</c:v>
                </c:pt>
                <c:pt idx="862">
                  <c:v>94.31</c:v>
                </c:pt>
                <c:pt idx="863">
                  <c:v>93.02</c:v>
                </c:pt>
                <c:pt idx="864">
                  <c:v>90.75</c:v>
                </c:pt>
                <c:pt idx="865">
                  <c:v>91.28</c:v>
                </c:pt>
                <c:pt idx="866">
                  <c:v>92.4</c:v>
                </c:pt>
                <c:pt idx="867">
                  <c:v>89.08</c:v>
                </c:pt>
                <c:pt idx="868">
                  <c:v>85.09</c:v>
                </c:pt>
                <c:pt idx="869">
                  <c:v>86.89</c:v>
                </c:pt>
                <c:pt idx="870">
                  <c:v>89.38</c:v>
                </c:pt>
                <c:pt idx="871">
                  <c:v>90.58</c:v>
                </c:pt>
                <c:pt idx="872">
                  <c:v>91.26</c:v>
                </c:pt>
                <c:pt idx="873">
                  <c:v>91.01</c:v>
                </c:pt>
                <c:pt idx="874">
                  <c:v>91.01</c:v>
                </c:pt>
                <c:pt idx="875">
                  <c:v>92.85</c:v>
                </c:pt>
                <c:pt idx="876">
                  <c:v>94.25</c:v>
                </c:pt>
                <c:pt idx="877">
                  <c:v>94.45</c:v>
                </c:pt>
                <c:pt idx="878">
                  <c:v>92.64</c:v>
                </c:pt>
                <c:pt idx="879">
                  <c:v>92.64</c:v>
                </c:pt>
                <c:pt idx="880">
                  <c:v>96.25</c:v>
                </c:pt>
                <c:pt idx="881">
                  <c:v>95.21</c:v>
                </c:pt>
                <c:pt idx="882">
                  <c:v>88.79</c:v>
                </c:pt>
                <c:pt idx="883">
                  <c:v>88.82</c:v>
                </c:pt>
                <c:pt idx="884">
                  <c:v>87.88</c:v>
                </c:pt>
                <c:pt idx="885">
                  <c:v>85.22</c:v>
                </c:pt>
                <c:pt idx="886">
                  <c:v>84.26</c:v>
                </c:pt>
                <c:pt idx="887">
                  <c:v>81.08</c:v>
                </c:pt>
                <c:pt idx="888">
                  <c:v>82.87</c:v>
                </c:pt>
                <c:pt idx="889">
                  <c:v>80.239999999999995</c:v>
                </c:pt>
                <c:pt idx="890">
                  <c:v>80.349999999999994</c:v>
                </c:pt>
                <c:pt idx="891">
                  <c:v>80.12</c:v>
                </c:pt>
                <c:pt idx="892">
                  <c:v>79.760000000000005</c:v>
                </c:pt>
                <c:pt idx="893">
                  <c:v>79.760000000000005</c:v>
                </c:pt>
                <c:pt idx="894">
                  <c:v>78.48</c:v>
                </c:pt>
                <c:pt idx="895">
                  <c:v>73.97</c:v>
                </c:pt>
                <c:pt idx="896">
                  <c:v>77.67</c:v>
                </c:pt>
                <c:pt idx="897">
                  <c:v>77.599999999999994</c:v>
                </c:pt>
                <c:pt idx="898">
                  <c:v>75.819999999999993</c:v>
                </c:pt>
                <c:pt idx="899">
                  <c:v>73.95</c:v>
                </c:pt>
                <c:pt idx="900">
                  <c:v>74.209999999999994</c:v>
                </c:pt>
                <c:pt idx="901">
                  <c:v>77.7</c:v>
                </c:pt>
                <c:pt idx="902">
                  <c:v>74.63</c:v>
                </c:pt>
                <c:pt idx="903">
                  <c:v>73.95</c:v>
                </c:pt>
                <c:pt idx="904">
                  <c:v>72.09</c:v>
                </c:pt>
                <c:pt idx="905">
                  <c:v>68.489999999999995</c:v>
                </c:pt>
                <c:pt idx="906">
                  <c:v>70.91</c:v>
                </c:pt>
                <c:pt idx="907">
                  <c:v>73.5</c:v>
                </c:pt>
                <c:pt idx="908">
                  <c:v>75.19</c:v>
                </c:pt>
                <c:pt idx="909">
                  <c:v>74.45</c:v>
                </c:pt>
                <c:pt idx="910">
                  <c:v>77.73</c:v>
                </c:pt>
                <c:pt idx="911">
                  <c:v>75.8</c:v>
                </c:pt>
                <c:pt idx="912">
                  <c:v>72.959999999999994</c:v>
                </c:pt>
                <c:pt idx="913">
                  <c:v>72.959999999999994</c:v>
                </c:pt>
                <c:pt idx="914">
                  <c:v>72.08</c:v>
                </c:pt>
                <c:pt idx="915">
                  <c:v>73.64</c:v>
                </c:pt>
                <c:pt idx="916">
                  <c:v>69.900000000000006</c:v>
                </c:pt>
                <c:pt idx="917">
                  <c:v>72.08</c:v>
                </c:pt>
                <c:pt idx="918">
                  <c:v>73.27</c:v>
                </c:pt>
                <c:pt idx="919">
                  <c:v>71.69</c:v>
                </c:pt>
                <c:pt idx="920">
                  <c:v>70.87</c:v>
                </c:pt>
                <c:pt idx="921">
                  <c:v>67.849999999999994</c:v>
                </c:pt>
                <c:pt idx="922">
                  <c:v>64.47</c:v>
                </c:pt>
                <c:pt idx="923">
                  <c:v>62.43</c:v>
                </c:pt>
                <c:pt idx="924">
                  <c:v>65.34</c:v>
                </c:pt>
                <c:pt idx="925">
                  <c:v>64.989999999999995</c:v>
                </c:pt>
                <c:pt idx="926">
                  <c:v>62.74</c:v>
                </c:pt>
                <c:pt idx="927">
                  <c:v>64.09</c:v>
                </c:pt>
                <c:pt idx="928">
                  <c:v>63.47</c:v>
                </c:pt>
                <c:pt idx="929">
                  <c:v>67.150000000000006</c:v>
                </c:pt>
                <c:pt idx="930">
                  <c:v>66.510000000000005</c:v>
                </c:pt>
                <c:pt idx="931">
                  <c:v>68.319999999999993</c:v>
                </c:pt>
                <c:pt idx="932">
                  <c:v>68.22</c:v>
                </c:pt>
                <c:pt idx="933">
                  <c:v>66.53</c:v>
                </c:pt>
                <c:pt idx="934">
                  <c:v>71.7</c:v>
                </c:pt>
                <c:pt idx="935">
                  <c:v>70.17</c:v>
                </c:pt>
                <c:pt idx="936">
                  <c:v>73.19</c:v>
                </c:pt>
                <c:pt idx="937">
                  <c:v>73.19</c:v>
                </c:pt>
                <c:pt idx="938">
                  <c:v>75.95</c:v>
                </c:pt>
                <c:pt idx="939">
                  <c:v>75.17</c:v>
                </c:pt>
                <c:pt idx="940">
                  <c:v>73.8</c:v>
                </c:pt>
                <c:pt idx="941">
                  <c:v>70.8</c:v>
                </c:pt>
                <c:pt idx="942">
                  <c:v>69.760000000000005</c:v>
                </c:pt>
                <c:pt idx="943">
                  <c:v>71.3</c:v>
                </c:pt>
                <c:pt idx="944">
                  <c:v>76.7</c:v>
                </c:pt>
                <c:pt idx="945">
                  <c:v>77.37</c:v>
                </c:pt>
                <c:pt idx="946">
                  <c:v>74.94</c:v>
                </c:pt>
                <c:pt idx="947">
                  <c:v>76.87</c:v>
                </c:pt>
                <c:pt idx="948">
                  <c:v>76.900000000000006</c:v>
                </c:pt>
                <c:pt idx="949">
                  <c:v>77.3</c:v>
                </c:pt>
                <c:pt idx="950">
                  <c:v>74.39</c:v>
                </c:pt>
                <c:pt idx="951">
                  <c:v>74.83</c:v>
                </c:pt>
                <c:pt idx="952">
                  <c:v>71.989999999999995</c:v>
                </c:pt>
                <c:pt idx="953">
                  <c:v>72.61</c:v>
                </c:pt>
                <c:pt idx="954">
                  <c:v>72.5</c:v>
                </c:pt>
                <c:pt idx="955">
                  <c:v>74.59</c:v>
                </c:pt>
                <c:pt idx="956">
                  <c:v>74.040000000000006</c:v>
                </c:pt>
                <c:pt idx="957">
                  <c:v>80.099999999999994</c:v>
                </c:pt>
                <c:pt idx="958">
                  <c:v>80.180000000000007</c:v>
                </c:pt>
                <c:pt idx="959">
                  <c:v>79.599999999999994</c:v>
                </c:pt>
                <c:pt idx="960">
                  <c:v>81</c:v>
                </c:pt>
                <c:pt idx="961">
                  <c:v>77.69</c:v>
                </c:pt>
                <c:pt idx="962">
                  <c:v>80.86</c:v>
                </c:pt>
                <c:pt idx="963">
                  <c:v>81.97</c:v>
                </c:pt>
                <c:pt idx="964">
                  <c:v>80.739999999999995</c:v>
                </c:pt>
                <c:pt idx="965">
                  <c:v>78.63</c:v>
                </c:pt>
                <c:pt idx="966">
                  <c:v>79.36</c:v>
                </c:pt>
                <c:pt idx="967">
                  <c:v>77.31</c:v>
                </c:pt>
                <c:pt idx="968">
                  <c:v>75.92</c:v>
                </c:pt>
                <c:pt idx="969">
                  <c:v>75.709999999999994</c:v>
                </c:pt>
                <c:pt idx="970">
                  <c:v>73.180000000000007</c:v>
                </c:pt>
                <c:pt idx="971">
                  <c:v>72.790000000000006</c:v>
                </c:pt>
                <c:pt idx="972">
                  <c:v>72.41</c:v>
                </c:pt>
                <c:pt idx="973">
                  <c:v>74.53</c:v>
                </c:pt>
                <c:pt idx="974">
                  <c:v>74.56</c:v>
                </c:pt>
                <c:pt idx="975">
                  <c:v>74.2</c:v>
                </c:pt>
                <c:pt idx="976">
                  <c:v>76.12</c:v>
                </c:pt>
                <c:pt idx="977">
                  <c:v>76.459999999999994</c:v>
                </c:pt>
                <c:pt idx="978">
                  <c:v>82.29</c:v>
                </c:pt>
                <c:pt idx="979">
                  <c:v>80.72</c:v>
                </c:pt>
                <c:pt idx="980">
                  <c:v>78.3</c:v>
                </c:pt>
                <c:pt idx="981">
                  <c:v>79.260000000000005</c:v>
                </c:pt>
                <c:pt idx="982">
                  <c:v>78.349999999999994</c:v>
                </c:pt>
                <c:pt idx="983">
                  <c:v>78.349999999999994</c:v>
                </c:pt>
                <c:pt idx="984">
                  <c:v>80.62</c:v>
                </c:pt>
                <c:pt idx="985">
                  <c:v>80.08</c:v>
                </c:pt>
                <c:pt idx="986">
                  <c:v>80.349999999999994</c:v>
                </c:pt>
                <c:pt idx="987">
                  <c:v>81.62</c:v>
                </c:pt>
                <c:pt idx="988">
                  <c:v>80.23</c:v>
                </c:pt>
                <c:pt idx="989">
                  <c:v>80.11</c:v>
                </c:pt>
                <c:pt idx="990">
                  <c:v>81.5</c:v>
                </c:pt>
                <c:pt idx="991">
                  <c:v>84.51</c:v>
                </c:pt>
                <c:pt idx="992">
                  <c:v>80.63</c:v>
                </c:pt>
                <c:pt idx="993">
                  <c:v>79.430000000000007</c:v>
                </c:pt>
                <c:pt idx="994">
                  <c:v>79.62</c:v>
                </c:pt>
                <c:pt idx="995">
                  <c:v>77.28</c:v>
                </c:pt>
                <c:pt idx="996">
                  <c:v>76.150000000000006</c:v>
                </c:pt>
                <c:pt idx="997">
                  <c:v>79.17</c:v>
                </c:pt>
                <c:pt idx="998">
                  <c:v>81.7</c:v>
                </c:pt>
                <c:pt idx="999">
                  <c:v>82.97</c:v>
                </c:pt>
                <c:pt idx="1000">
                  <c:v>82.52</c:v>
                </c:pt>
                <c:pt idx="1001">
                  <c:v>84.26</c:v>
                </c:pt>
                <c:pt idx="1002">
                  <c:v>81.099999999999994</c:v>
                </c:pt>
                <c:pt idx="1003">
                  <c:v>80.680000000000007</c:v>
                </c:pt>
                <c:pt idx="1004">
                  <c:v>79.64</c:v>
                </c:pt>
                <c:pt idx="1005">
                  <c:v>80.510000000000005</c:v>
                </c:pt>
                <c:pt idx="1006">
                  <c:v>76.3</c:v>
                </c:pt>
                <c:pt idx="1007">
                  <c:v>74.66</c:v>
                </c:pt>
                <c:pt idx="1008">
                  <c:v>73.33</c:v>
                </c:pt>
                <c:pt idx="1009">
                  <c:v>73.62</c:v>
                </c:pt>
                <c:pt idx="1010">
                  <c:v>71.44</c:v>
                </c:pt>
                <c:pt idx="1011">
                  <c:v>72</c:v>
                </c:pt>
                <c:pt idx="1012">
                  <c:v>72</c:v>
                </c:pt>
                <c:pt idx="1013">
                  <c:v>72.489999999999995</c:v>
                </c:pt>
                <c:pt idx="1014">
                  <c:v>75.040000000000006</c:v>
                </c:pt>
                <c:pt idx="1015">
                  <c:v>70.61</c:v>
                </c:pt>
                <c:pt idx="1016">
                  <c:v>70.63</c:v>
                </c:pt>
                <c:pt idx="1017">
                  <c:v>68.540000000000006</c:v>
                </c:pt>
                <c:pt idx="1018">
                  <c:v>66.28</c:v>
                </c:pt>
                <c:pt idx="1019">
                  <c:v>67.03</c:v>
                </c:pt>
                <c:pt idx="1020">
                  <c:v>71.84</c:v>
                </c:pt>
                <c:pt idx="1021">
                  <c:v>72.11</c:v>
                </c:pt>
                <c:pt idx="1022">
                  <c:v>69.12</c:v>
                </c:pt>
                <c:pt idx="1023">
                  <c:v>68.48</c:v>
                </c:pt>
                <c:pt idx="1024">
                  <c:v>67.97</c:v>
                </c:pt>
                <c:pt idx="1025">
                  <c:v>70.540000000000006</c:v>
                </c:pt>
                <c:pt idx="1026">
                  <c:v>78.72</c:v>
                </c:pt>
                <c:pt idx="1027">
                  <c:v>78.31</c:v>
                </c:pt>
                <c:pt idx="1028">
                  <c:v>75.98</c:v>
                </c:pt>
                <c:pt idx="1029">
                  <c:v>78.209999999999994</c:v>
                </c:pt>
                <c:pt idx="1030">
                  <c:v>78.209999999999994</c:v>
                </c:pt>
                <c:pt idx="1031">
                  <c:v>76.34</c:v>
                </c:pt>
                <c:pt idx="1032">
                  <c:v>75.75</c:v>
                </c:pt>
                <c:pt idx="1033">
                  <c:v>75.709999999999994</c:v>
                </c:pt>
                <c:pt idx="1034">
                  <c:v>79.11</c:v>
                </c:pt>
                <c:pt idx="1035">
                  <c:v>78.09</c:v>
                </c:pt>
                <c:pt idx="1036">
                  <c:v>76.95</c:v>
                </c:pt>
                <c:pt idx="1037">
                  <c:v>80.510000000000005</c:v>
                </c:pt>
                <c:pt idx="1038">
                  <c:v>88.09</c:v>
                </c:pt>
                <c:pt idx="1039">
                  <c:v>87.25</c:v>
                </c:pt>
                <c:pt idx="1040">
                  <c:v>86.69</c:v>
                </c:pt>
                <c:pt idx="1041">
                  <c:v>88.03</c:v>
                </c:pt>
                <c:pt idx="1042">
                  <c:v>86.4</c:v>
                </c:pt>
                <c:pt idx="1043">
                  <c:v>83.11</c:v>
                </c:pt>
                <c:pt idx="1044">
                  <c:v>81.290000000000006</c:v>
                </c:pt>
                <c:pt idx="1045">
                  <c:v>82.13</c:v>
                </c:pt>
                <c:pt idx="1046">
                  <c:v>83.26</c:v>
                </c:pt>
                <c:pt idx="1047">
                  <c:v>85.26</c:v>
                </c:pt>
                <c:pt idx="1048">
                  <c:v>82.85</c:v>
                </c:pt>
                <c:pt idx="1049">
                  <c:v>81.760000000000005</c:v>
                </c:pt>
                <c:pt idx="1050">
                  <c:v>81.73</c:v>
                </c:pt>
                <c:pt idx="1051">
                  <c:v>83.42</c:v>
                </c:pt>
                <c:pt idx="1052">
                  <c:v>80.81</c:v>
                </c:pt>
                <c:pt idx="1053">
                  <c:v>80.81</c:v>
                </c:pt>
                <c:pt idx="1054">
                  <c:v>81.41</c:v>
                </c:pt>
                <c:pt idx="1055">
                  <c:v>80.77</c:v>
                </c:pt>
                <c:pt idx="1056">
                  <c:v>78.03</c:v>
                </c:pt>
                <c:pt idx="1057">
                  <c:v>79.19</c:v>
                </c:pt>
                <c:pt idx="1058">
                  <c:v>81.16</c:v>
                </c:pt>
                <c:pt idx="1059">
                  <c:v>79.040000000000006</c:v>
                </c:pt>
                <c:pt idx="1060">
                  <c:v>76.739999999999995</c:v>
                </c:pt>
                <c:pt idx="1061">
                  <c:v>79.510000000000005</c:v>
                </c:pt>
                <c:pt idx="1062">
                  <c:v>78.3</c:v>
                </c:pt>
                <c:pt idx="1063">
                  <c:v>77.34</c:v>
                </c:pt>
                <c:pt idx="1064">
                  <c:v>78.73</c:v>
                </c:pt>
                <c:pt idx="1065">
                  <c:v>71.540000000000006</c:v>
                </c:pt>
                <c:pt idx="1066">
                  <c:v>76.5</c:v>
                </c:pt>
                <c:pt idx="1067">
                  <c:v>81</c:v>
                </c:pt>
                <c:pt idx="1068">
                  <c:v>74.930000000000007</c:v>
                </c:pt>
                <c:pt idx="1069">
                  <c:v>71.760000000000005</c:v>
                </c:pt>
                <c:pt idx="1070">
                  <c:v>69.959999999999994</c:v>
                </c:pt>
                <c:pt idx="1071">
                  <c:v>72.08</c:v>
                </c:pt>
                <c:pt idx="1072">
                  <c:v>70.7</c:v>
                </c:pt>
                <c:pt idx="1073">
                  <c:v>63.35</c:v>
                </c:pt>
                <c:pt idx="1074">
                  <c:v>72.760000000000005</c:v>
                </c:pt>
                <c:pt idx="1075">
                  <c:v>69.58</c:v>
                </c:pt>
                <c:pt idx="1076">
                  <c:v>67.36</c:v>
                </c:pt>
                <c:pt idx="1077">
                  <c:v>67</c:v>
                </c:pt>
                <c:pt idx="1078">
                  <c:v>65.23</c:v>
                </c:pt>
                <c:pt idx="1079">
                  <c:v>58.52</c:v>
                </c:pt>
                <c:pt idx="1080">
                  <c:v>61.02</c:v>
                </c:pt>
                <c:pt idx="1081">
                  <c:v>56</c:v>
                </c:pt>
                <c:pt idx="1082">
                  <c:v>56.25</c:v>
                </c:pt>
                <c:pt idx="1083">
                  <c:v>62.02</c:v>
                </c:pt>
                <c:pt idx="1084">
                  <c:v>55.86</c:v>
                </c:pt>
                <c:pt idx="1085">
                  <c:v>48.72</c:v>
                </c:pt>
                <c:pt idx="1086">
                  <c:v>50.29</c:v>
                </c:pt>
                <c:pt idx="1087">
                  <c:v>50.65</c:v>
                </c:pt>
                <c:pt idx="1088">
                  <c:v>52.97</c:v>
                </c:pt>
                <c:pt idx="1089">
                  <c:v>50.23</c:v>
                </c:pt>
                <c:pt idx="1090">
                  <c:v>49.99</c:v>
                </c:pt>
                <c:pt idx="1091">
                  <c:v>50.32</c:v>
                </c:pt>
                <c:pt idx="1092">
                  <c:v>48.96</c:v>
                </c:pt>
                <c:pt idx="1093">
                  <c:v>49.58</c:v>
                </c:pt>
                <c:pt idx="1094">
                  <c:v>56.04</c:v>
                </c:pt>
                <c:pt idx="1095">
                  <c:v>56.89</c:v>
                </c:pt>
                <c:pt idx="1096">
                  <c:v>56.71</c:v>
                </c:pt>
                <c:pt idx="1097">
                  <c:v>57.24</c:v>
                </c:pt>
                <c:pt idx="1098">
                  <c:v>55.77</c:v>
                </c:pt>
                <c:pt idx="1099">
                  <c:v>58.45</c:v>
                </c:pt>
                <c:pt idx="1100">
                  <c:v>51.98</c:v>
                </c:pt>
                <c:pt idx="1101">
                  <c:v>47.22</c:v>
                </c:pt>
                <c:pt idx="1102">
                  <c:v>49.21</c:v>
                </c:pt>
                <c:pt idx="1103">
                  <c:v>48.46</c:v>
                </c:pt>
                <c:pt idx="1104">
                  <c:v>46.3</c:v>
                </c:pt>
                <c:pt idx="1105">
                  <c:v>41.56</c:v>
                </c:pt>
                <c:pt idx="1106">
                  <c:v>44.93</c:v>
                </c:pt>
                <c:pt idx="1107">
                  <c:v>41.75</c:v>
                </c:pt>
                <c:pt idx="1108">
                  <c:v>39.69</c:v>
                </c:pt>
                <c:pt idx="1109">
                  <c:v>38.44</c:v>
                </c:pt>
                <c:pt idx="1110">
                  <c:v>35.840000000000003</c:v>
                </c:pt>
                <c:pt idx="1111">
                  <c:v>35.03</c:v>
                </c:pt>
                <c:pt idx="1112">
                  <c:v>37.869999999999997</c:v>
                </c:pt>
                <c:pt idx="1113">
                  <c:v>42.5</c:v>
                </c:pt>
                <c:pt idx="1114">
                  <c:v>42.19</c:v>
                </c:pt>
                <c:pt idx="1115">
                  <c:v>43.96</c:v>
                </c:pt>
                <c:pt idx="1116">
                  <c:v>43.96</c:v>
                </c:pt>
                <c:pt idx="1117">
                  <c:v>42.7</c:v>
                </c:pt>
                <c:pt idx="1118">
                  <c:v>40.47</c:v>
                </c:pt>
                <c:pt idx="1119">
                  <c:v>41.19</c:v>
                </c:pt>
                <c:pt idx="1120">
                  <c:v>45.21</c:v>
                </c:pt>
                <c:pt idx="1121">
                  <c:v>47.32</c:v>
                </c:pt>
                <c:pt idx="1122">
                  <c:v>48.26</c:v>
                </c:pt>
                <c:pt idx="1123">
                  <c:v>51.41</c:v>
                </c:pt>
                <c:pt idx="1124">
                  <c:v>51.25</c:v>
                </c:pt>
                <c:pt idx="1125">
                  <c:v>49.7</c:v>
                </c:pt>
                <c:pt idx="1126">
                  <c:v>48.25</c:v>
                </c:pt>
                <c:pt idx="1127">
                  <c:v>51.25</c:v>
                </c:pt>
                <c:pt idx="1128">
                  <c:v>48.85</c:v>
                </c:pt>
                <c:pt idx="1129">
                  <c:v>52.63</c:v>
                </c:pt>
                <c:pt idx="1130">
                  <c:v>53.18</c:v>
                </c:pt>
                <c:pt idx="1131">
                  <c:v>52.08</c:v>
                </c:pt>
                <c:pt idx="1132">
                  <c:v>51.56</c:v>
                </c:pt>
                <c:pt idx="1133">
                  <c:v>49.84</c:v>
                </c:pt>
                <c:pt idx="1134">
                  <c:v>51.08</c:v>
                </c:pt>
                <c:pt idx="1135">
                  <c:v>51.44</c:v>
                </c:pt>
                <c:pt idx="1136">
                  <c:v>51.44</c:v>
                </c:pt>
                <c:pt idx="1137">
                  <c:v>51.78</c:v>
                </c:pt>
                <c:pt idx="1138">
                  <c:v>49.4</c:v>
                </c:pt>
                <c:pt idx="1139">
                  <c:v>50.76</c:v>
                </c:pt>
                <c:pt idx="1140">
                  <c:v>51.28</c:v>
                </c:pt>
                <c:pt idx="1141">
                  <c:v>51.28</c:v>
                </c:pt>
                <c:pt idx="1142">
                  <c:v>54.36</c:v>
                </c:pt>
                <c:pt idx="1143">
                  <c:v>54.06</c:v>
                </c:pt>
                <c:pt idx="1144">
                  <c:v>57.36</c:v>
                </c:pt>
                <c:pt idx="1145">
                  <c:v>56.2</c:v>
                </c:pt>
                <c:pt idx="1146">
                  <c:v>57.16</c:v>
                </c:pt>
                <c:pt idx="1147">
                  <c:v>55.51</c:v>
                </c:pt>
                <c:pt idx="1148">
                  <c:v>51.92</c:v>
                </c:pt>
                <c:pt idx="1149">
                  <c:v>51.45</c:v>
                </c:pt>
                <c:pt idx="1150">
                  <c:v>48.49</c:v>
                </c:pt>
                <c:pt idx="1151">
                  <c:v>51.44</c:v>
                </c:pt>
                <c:pt idx="1152">
                  <c:v>51.59</c:v>
                </c:pt>
                <c:pt idx="1153">
                  <c:v>51.59</c:v>
                </c:pt>
                <c:pt idx="1154">
                  <c:v>48.44</c:v>
                </c:pt>
                <c:pt idx="1155">
                  <c:v>50.54</c:v>
                </c:pt>
                <c:pt idx="1156">
                  <c:v>49.94</c:v>
                </c:pt>
                <c:pt idx="1157">
                  <c:v>50.63</c:v>
                </c:pt>
                <c:pt idx="1158">
                  <c:v>49.63</c:v>
                </c:pt>
                <c:pt idx="1159">
                  <c:v>48.44</c:v>
                </c:pt>
                <c:pt idx="1160">
                  <c:v>50.36</c:v>
                </c:pt>
                <c:pt idx="1161">
                  <c:v>50</c:v>
                </c:pt>
                <c:pt idx="1162">
                  <c:v>58.82</c:v>
                </c:pt>
                <c:pt idx="1163">
                  <c:v>61.15</c:v>
                </c:pt>
                <c:pt idx="1164">
                  <c:v>63.59</c:v>
                </c:pt>
                <c:pt idx="1165">
                  <c:v>61.06</c:v>
                </c:pt>
                <c:pt idx="1166">
                  <c:v>63.18</c:v>
                </c:pt>
                <c:pt idx="1167">
                  <c:v>66.55</c:v>
                </c:pt>
                <c:pt idx="1168">
                  <c:v>66.709999999999994</c:v>
                </c:pt>
                <c:pt idx="1169">
                  <c:v>63.31</c:v>
                </c:pt>
                <c:pt idx="1170">
                  <c:v>64.353999999999999</c:v>
                </c:pt>
                <c:pt idx="1171">
                  <c:v>63.96</c:v>
                </c:pt>
                <c:pt idx="1172">
                  <c:v>63.26</c:v>
                </c:pt>
                <c:pt idx="1173">
                  <c:v>63.26</c:v>
                </c:pt>
                <c:pt idx="1174">
                  <c:v>61.67</c:v>
                </c:pt>
                <c:pt idx="1175">
                  <c:v>62.35</c:v>
                </c:pt>
                <c:pt idx="1176">
                  <c:v>61.95</c:v>
                </c:pt>
                <c:pt idx="1177">
                  <c:v>63.86</c:v>
                </c:pt>
                <c:pt idx="1178">
                  <c:v>61.71</c:v>
                </c:pt>
                <c:pt idx="1179">
                  <c:v>65.599999999999994</c:v>
                </c:pt>
                <c:pt idx="1180">
                  <c:v>63.71</c:v>
                </c:pt>
                <c:pt idx="1181">
                  <c:v>62.34</c:v>
                </c:pt>
                <c:pt idx="1182">
                  <c:v>64.790000000000006</c:v>
                </c:pt>
                <c:pt idx="1183">
                  <c:v>61.99</c:v>
                </c:pt>
                <c:pt idx="1184">
                  <c:v>61.7</c:v>
                </c:pt>
                <c:pt idx="1185">
                  <c:v>64.81</c:v>
                </c:pt>
                <c:pt idx="1186">
                  <c:v>64.77</c:v>
                </c:pt>
                <c:pt idx="1187">
                  <c:v>61.69</c:v>
                </c:pt>
                <c:pt idx="1188">
                  <c:v>60.49</c:v>
                </c:pt>
                <c:pt idx="1189">
                  <c:v>65.709999999999994</c:v>
                </c:pt>
                <c:pt idx="1190">
                  <c:v>68.540000000000006</c:v>
                </c:pt>
                <c:pt idx="1191">
                  <c:v>69.58</c:v>
                </c:pt>
                <c:pt idx="1192">
                  <c:v>68.63</c:v>
                </c:pt>
                <c:pt idx="1193">
                  <c:v>66.98</c:v>
                </c:pt>
                <c:pt idx="1194">
                  <c:v>71.349999999999994</c:v>
                </c:pt>
                <c:pt idx="1195">
                  <c:v>71.25</c:v>
                </c:pt>
                <c:pt idx="1196">
                  <c:v>70.099999999999994</c:v>
                </c:pt>
                <c:pt idx="1197">
                  <c:v>69.959999999999994</c:v>
                </c:pt>
                <c:pt idx="1198">
                  <c:v>75.58</c:v>
                </c:pt>
                <c:pt idx="1199">
                  <c:v>72.81</c:v>
                </c:pt>
                <c:pt idx="1200">
                  <c:v>72.400000000000006</c:v>
                </c:pt>
                <c:pt idx="1201">
                  <c:v>73.69</c:v>
                </c:pt>
                <c:pt idx="1202">
                  <c:v>70.52</c:v>
                </c:pt>
                <c:pt idx="1203">
                  <c:v>71.44</c:v>
                </c:pt>
                <c:pt idx="1204">
                  <c:v>73.44</c:v>
                </c:pt>
                <c:pt idx="1205">
                  <c:v>73.5</c:v>
                </c:pt>
                <c:pt idx="1206">
                  <c:v>76.34</c:v>
                </c:pt>
                <c:pt idx="1207">
                  <c:v>78.17</c:v>
                </c:pt>
                <c:pt idx="1208">
                  <c:v>77.989999999999995</c:v>
                </c:pt>
                <c:pt idx="1209">
                  <c:v>75.510000000000005</c:v>
                </c:pt>
                <c:pt idx="1210">
                  <c:v>76.98</c:v>
                </c:pt>
                <c:pt idx="1211">
                  <c:v>79.77</c:v>
                </c:pt>
                <c:pt idx="1212">
                  <c:v>79.77</c:v>
                </c:pt>
                <c:pt idx="1213">
                  <c:v>78.94</c:v>
                </c:pt>
                <c:pt idx="1214">
                  <c:v>77.22</c:v>
                </c:pt>
                <c:pt idx="1215">
                  <c:v>74.709999999999994</c:v>
                </c:pt>
                <c:pt idx="1216">
                  <c:v>77.25</c:v>
                </c:pt>
                <c:pt idx="1217">
                  <c:v>78.05</c:v>
                </c:pt>
                <c:pt idx="1218">
                  <c:v>77.569999999999993</c:v>
                </c:pt>
                <c:pt idx="1219">
                  <c:v>78.739999999999995</c:v>
                </c:pt>
                <c:pt idx="1220">
                  <c:v>79.2</c:v>
                </c:pt>
                <c:pt idx="1221">
                  <c:v>80.61</c:v>
                </c:pt>
                <c:pt idx="1222">
                  <c:v>84.46</c:v>
                </c:pt>
                <c:pt idx="1223">
                  <c:v>83.12</c:v>
                </c:pt>
                <c:pt idx="1224">
                  <c:v>82.4</c:v>
                </c:pt>
                <c:pt idx="1225">
                  <c:v>79.790000000000006</c:v>
                </c:pt>
                <c:pt idx="1226">
                  <c:v>80.52</c:v>
                </c:pt>
                <c:pt idx="1227">
                  <c:v>78.959999999999994</c:v>
                </c:pt>
                <c:pt idx="1228">
                  <c:v>79.77</c:v>
                </c:pt>
                <c:pt idx="1229">
                  <c:v>81.900000000000006</c:v>
                </c:pt>
                <c:pt idx="1230">
                  <c:v>81.99</c:v>
                </c:pt>
                <c:pt idx="1231">
                  <c:v>79.28</c:v>
                </c:pt>
                <c:pt idx="1232">
                  <c:v>77.95</c:v>
                </c:pt>
                <c:pt idx="1233">
                  <c:v>78.61</c:v>
                </c:pt>
                <c:pt idx="1234">
                  <c:v>77.930000000000007</c:v>
                </c:pt>
                <c:pt idx="1235">
                  <c:v>74.19</c:v>
                </c:pt>
                <c:pt idx="1236">
                  <c:v>75.11</c:v>
                </c:pt>
                <c:pt idx="1237">
                  <c:v>73.599999999999994</c:v>
                </c:pt>
                <c:pt idx="1238">
                  <c:v>75.95</c:v>
                </c:pt>
                <c:pt idx="1239">
                  <c:v>77.87</c:v>
                </c:pt>
                <c:pt idx="1240">
                  <c:v>77.97</c:v>
                </c:pt>
                <c:pt idx="1241">
                  <c:v>75.959999999999994</c:v>
                </c:pt>
                <c:pt idx="1242">
                  <c:v>75.64</c:v>
                </c:pt>
                <c:pt idx="1243">
                  <c:v>75.64</c:v>
                </c:pt>
                <c:pt idx="1244">
                  <c:v>78.39</c:v>
                </c:pt>
                <c:pt idx="1245">
                  <c:v>77.099999999999994</c:v>
                </c:pt>
                <c:pt idx="1246">
                  <c:v>77.650000000000006</c:v>
                </c:pt>
                <c:pt idx="1247">
                  <c:v>77.989999999999995</c:v>
                </c:pt>
                <c:pt idx="1248">
                  <c:v>83.05</c:v>
                </c:pt>
                <c:pt idx="1249">
                  <c:v>84.93</c:v>
                </c:pt>
                <c:pt idx="1250">
                  <c:v>85.68</c:v>
                </c:pt>
                <c:pt idx="1251">
                  <c:v>85.52</c:v>
                </c:pt>
                <c:pt idx="1252">
                  <c:v>87.56</c:v>
                </c:pt>
                <c:pt idx="1253">
                  <c:v>86.36</c:v>
                </c:pt>
                <c:pt idx="1254">
                  <c:v>87.08</c:v>
                </c:pt>
                <c:pt idx="1255">
                  <c:v>86.59</c:v>
                </c:pt>
                <c:pt idx="1256">
                  <c:v>85.69</c:v>
                </c:pt>
                <c:pt idx="1257">
                  <c:v>84.08</c:v>
                </c:pt>
                <c:pt idx="1258">
                  <c:v>83.18</c:v>
                </c:pt>
                <c:pt idx="1259">
                  <c:v>82.15</c:v>
                </c:pt>
                <c:pt idx="1260">
                  <c:v>82.65</c:v>
                </c:pt>
                <c:pt idx="1261">
                  <c:v>81.594999999999999</c:v>
                </c:pt>
                <c:pt idx="1262">
                  <c:v>82.96</c:v>
                </c:pt>
                <c:pt idx="1263">
                  <c:v>79.150000000000006</c:v>
                </c:pt>
                <c:pt idx="1264">
                  <c:v>77.680000000000007</c:v>
                </c:pt>
                <c:pt idx="1265">
                  <c:v>79.27</c:v>
                </c:pt>
                <c:pt idx="1266">
                  <c:v>82.2</c:v>
                </c:pt>
                <c:pt idx="1267">
                  <c:v>83.88</c:v>
                </c:pt>
                <c:pt idx="1268">
                  <c:v>83.03</c:v>
                </c:pt>
                <c:pt idx="1269">
                  <c:v>83.66</c:v>
                </c:pt>
                <c:pt idx="1270">
                  <c:v>81.599999999999994</c:v>
                </c:pt>
                <c:pt idx="1271">
                  <c:v>79.319999999999993</c:v>
                </c:pt>
                <c:pt idx="1272">
                  <c:v>79.319999999999993</c:v>
                </c:pt>
                <c:pt idx="1273">
                  <c:v>78.099999999999994</c:v>
                </c:pt>
                <c:pt idx="1274">
                  <c:v>75.63</c:v>
                </c:pt>
                <c:pt idx="1275">
                  <c:v>77.36</c:v>
                </c:pt>
                <c:pt idx="1276">
                  <c:v>78.099999999999994</c:v>
                </c:pt>
                <c:pt idx="1277">
                  <c:v>77.63</c:v>
                </c:pt>
                <c:pt idx="1278">
                  <c:v>81.47</c:v>
                </c:pt>
                <c:pt idx="1279">
                  <c:v>81.95</c:v>
                </c:pt>
                <c:pt idx="1280">
                  <c:v>84.55</c:v>
                </c:pt>
                <c:pt idx="1281">
                  <c:v>86.11</c:v>
                </c:pt>
                <c:pt idx="1282">
                  <c:v>85.85</c:v>
                </c:pt>
                <c:pt idx="1283">
                  <c:v>88.23</c:v>
                </c:pt>
                <c:pt idx="1284">
                  <c:v>89.01</c:v>
                </c:pt>
                <c:pt idx="1285">
                  <c:v>88.79</c:v>
                </c:pt>
                <c:pt idx="1286">
                  <c:v>93.87</c:v>
                </c:pt>
                <c:pt idx="1287">
                  <c:v>86.49</c:v>
                </c:pt>
                <c:pt idx="1288">
                  <c:v>84.24</c:v>
                </c:pt>
                <c:pt idx="1289">
                  <c:v>84.98</c:v>
                </c:pt>
                <c:pt idx="1290">
                  <c:v>84.34</c:v>
                </c:pt>
                <c:pt idx="1291">
                  <c:v>86.09</c:v>
                </c:pt>
                <c:pt idx="1292">
                  <c:v>85.76</c:v>
                </c:pt>
                <c:pt idx="1293">
                  <c:v>87.44</c:v>
                </c:pt>
                <c:pt idx="1294">
                  <c:v>85.8</c:v>
                </c:pt>
                <c:pt idx="1295">
                  <c:v>84.29</c:v>
                </c:pt>
                <c:pt idx="1296">
                  <c:v>84.47</c:v>
                </c:pt>
                <c:pt idx="1297">
                  <c:v>85.32</c:v>
                </c:pt>
                <c:pt idx="1298">
                  <c:v>84.44</c:v>
                </c:pt>
                <c:pt idx="1299">
                  <c:v>83.56</c:v>
                </c:pt>
                <c:pt idx="1300">
                  <c:v>85.96</c:v>
                </c:pt>
                <c:pt idx="1301">
                  <c:v>84.6</c:v>
                </c:pt>
                <c:pt idx="1302">
                  <c:v>83.58</c:v>
                </c:pt>
                <c:pt idx="1303">
                  <c:v>81.06</c:v>
                </c:pt>
                <c:pt idx="1304">
                  <c:v>82.12</c:v>
                </c:pt>
                <c:pt idx="1305">
                  <c:v>83</c:v>
                </c:pt>
                <c:pt idx="1306">
                  <c:v>84.09</c:v>
                </c:pt>
                <c:pt idx="1307">
                  <c:v>85</c:v>
                </c:pt>
                <c:pt idx="1308">
                  <c:v>84.5</c:v>
                </c:pt>
                <c:pt idx="1309">
                  <c:v>84.19</c:v>
                </c:pt>
                <c:pt idx="1310">
                  <c:v>84</c:v>
                </c:pt>
                <c:pt idx="1311">
                  <c:v>84.31</c:v>
                </c:pt>
                <c:pt idx="1312">
                  <c:v>82.76</c:v>
                </c:pt>
                <c:pt idx="1313">
                  <c:v>81.19</c:v>
                </c:pt>
                <c:pt idx="1314">
                  <c:v>79.16</c:v>
                </c:pt>
                <c:pt idx="1315">
                  <c:v>78.14</c:v>
                </c:pt>
                <c:pt idx="1316">
                  <c:v>78.459999999999994</c:v>
                </c:pt>
                <c:pt idx="1317">
                  <c:v>78.87</c:v>
                </c:pt>
                <c:pt idx="1318">
                  <c:v>78.87</c:v>
                </c:pt>
                <c:pt idx="1319">
                  <c:v>80.900000000000006</c:v>
                </c:pt>
                <c:pt idx="1320">
                  <c:v>82.24</c:v>
                </c:pt>
                <c:pt idx="1321">
                  <c:v>83.85</c:v>
                </c:pt>
                <c:pt idx="1322">
                  <c:v>84.54</c:v>
                </c:pt>
                <c:pt idx="1323">
                  <c:v>83.86</c:v>
                </c:pt>
                <c:pt idx="1324">
                  <c:v>83.55</c:v>
                </c:pt>
                <c:pt idx="1325">
                  <c:v>90.7</c:v>
                </c:pt>
                <c:pt idx="1326">
                  <c:v>90.44</c:v>
                </c:pt>
                <c:pt idx="1327">
                  <c:v>90.28</c:v>
                </c:pt>
                <c:pt idx="1328">
                  <c:v>90.56</c:v>
                </c:pt>
                <c:pt idx="1329">
                  <c:v>93.75</c:v>
                </c:pt>
                <c:pt idx="1330">
                  <c:v>92.38</c:v>
                </c:pt>
                <c:pt idx="1331">
                  <c:v>92.11</c:v>
                </c:pt>
                <c:pt idx="1332">
                  <c:v>90.52</c:v>
                </c:pt>
                <c:pt idx="1333">
                  <c:v>92.21</c:v>
                </c:pt>
                <c:pt idx="1334">
                  <c:v>91.72</c:v>
                </c:pt>
                <c:pt idx="1335">
                  <c:v>93.36</c:v>
                </c:pt>
                <c:pt idx="1336">
                  <c:v>91.04</c:v>
                </c:pt>
                <c:pt idx="1337">
                  <c:v>89.85</c:v>
                </c:pt>
                <c:pt idx="1338">
                  <c:v>88.67</c:v>
                </c:pt>
                <c:pt idx="1339">
                  <c:v>90.91</c:v>
                </c:pt>
                <c:pt idx="1340">
                  <c:v>93.97</c:v>
                </c:pt>
                <c:pt idx="1341">
                  <c:v>95.22</c:v>
                </c:pt>
                <c:pt idx="1342">
                  <c:v>95.71</c:v>
                </c:pt>
                <c:pt idx="1343">
                  <c:v>93.6</c:v>
                </c:pt>
                <c:pt idx="1344">
                  <c:v>94.83</c:v>
                </c:pt>
                <c:pt idx="1345">
                  <c:v>97.46</c:v>
                </c:pt>
                <c:pt idx="1346">
                  <c:v>96.01</c:v>
                </c:pt>
                <c:pt idx="1347">
                  <c:v>95.32</c:v>
                </c:pt>
                <c:pt idx="1348">
                  <c:v>94.68</c:v>
                </c:pt>
                <c:pt idx="1349">
                  <c:v>94.98</c:v>
                </c:pt>
                <c:pt idx="1350">
                  <c:v>93.42</c:v>
                </c:pt>
                <c:pt idx="1351">
                  <c:v>93.45</c:v>
                </c:pt>
                <c:pt idx="1352">
                  <c:v>118.49</c:v>
                </c:pt>
                <c:pt idx="1353">
                  <c:v>124.64</c:v>
                </c:pt>
                <c:pt idx="1354">
                  <c:v>122.07</c:v>
                </c:pt>
                <c:pt idx="1355">
                  <c:v>121.64</c:v>
                </c:pt>
                <c:pt idx="1356">
                  <c:v>122.577</c:v>
                </c:pt>
                <c:pt idx="1357">
                  <c:v>118.81</c:v>
                </c:pt>
                <c:pt idx="1358">
                  <c:v>118.84</c:v>
                </c:pt>
                <c:pt idx="1359">
                  <c:v>118.37</c:v>
                </c:pt>
                <c:pt idx="1360">
                  <c:v>117.1</c:v>
                </c:pt>
                <c:pt idx="1361">
                  <c:v>120.61</c:v>
                </c:pt>
                <c:pt idx="1362">
                  <c:v>126.2</c:v>
                </c:pt>
                <c:pt idx="1363">
                  <c:v>126.67</c:v>
                </c:pt>
                <c:pt idx="1364">
                  <c:v>130.15</c:v>
                </c:pt>
                <c:pt idx="1365">
                  <c:v>129.91</c:v>
                </c:pt>
                <c:pt idx="1366">
                  <c:v>130.53</c:v>
                </c:pt>
                <c:pt idx="1367">
                  <c:v>132.97</c:v>
                </c:pt>
                <c:pt idx="1368">
                  <c:v>131.59</c:v>
                </c:pt>
                <c:pt idx="1369">
                  <c:v>131.25</c:v>
                </c:pt>
                <c:pt idx="1370">
                  <c:v>131.29</c:v>
                </c:pt>
                <c:pt idx="1371">
                  <c:v>128.99</c:v>
                </c:pt>
                <c:pt idx="1372">
                  <c:v>129.66</c:v>
                </c:pt>
                <c:pt idx="1373">
                  <c:v>133</c:v>
                </c:pt>
                <c:pt idx="1374">
                  <c:v>132.94</c:v>
                </c:pt>
                <c:pt idx="1375">
                  <c:v>134.03</c:v>
                </c:pt>
                <c:pt idx="1376">
                  <c:v>134.03</c:v>
                </c:pt>
                <c:pt idx="1377">
                  <c:v>131.74</c:v>
                </c:pt>
                <c:pt idx="1378">
                  <c:v>135.91</c:v>
                </c:pt>
                <c:pt idx="1379">
                  <c:v>138.5</c:v>
                </c:pt>
                <c:pt idx="1380">
                  <c:v>142.25</c:v>
                </c:pt>
                <c:pt idx="1381">
                  <c:v>141.16999999999999</c:v>
                </c:pt>
                <c:pt idx="1382">
                  <c:v>137.58000000000001</c:v>
                </c:pt>
                <c:pt idx="1383">
                  <c:v>134.21</c:v>
                </c:pt>
                <c:pt idx="1384">
                  <c:v>134.11000000000001</c:v>
                </c:pt>
                <c:pt idx="1385">
                  <c:v>131.31</c:v>
                </c:pt>
                <c:pt idx="1386">
                  <c:v>135.38</c:v>
                </c:pt>
                <c:pt idx="1387">
                  <c:v>134.15</c:v>
                </c:pt>
                <c:pt idx="1388">
                  <c:v>131.38</c:v>
                </c:pt>
                <c:pt idx="1389">
                  <c:v>130.22999999999999</c:v>
                </c:pt>
                <c:pt idx="1390">
                  <c:v>128.36000000000001</c:v>
                </c:pt>
                <c:pt idx="1391">
                  <c:v>126.91</c:v>
                </c:pt>
                <c:pt idx="1392">
                  <c:v>128.47999999999999</c:v>
                </c:pt>
                <c:pt idx="1393">
                  <c:v>132.79</c:v>
                </c:pt>
                <c:pt idx="1394">
                  <c:v>133.75</c:v>
                </c:pt>
                <c:pt idx="1395">
                  <c:v>138.94</c:v>
                </c:pt>
                <c:pt idx="1396">
                  <c:v>138.47</c:v>
                </c:pt>
                <c:pt idx="1397">
                  <c:v>138.47</c:v>
                </c:pt>
                <c:pt idx="1398">
                  <c:v>139.31</c:v>
                </c:pt>
                <c:pt idx="1399">
                  <c:v>139.41</c:v>
                </c:pt>
                <c:pt idx="1400">
                  <c:v>136.49</c:v>
                </c:pt>
                <c:pt idx="1401">
                  <c:v>134.52000000000001</c:v>
                </c:pt>
                <c:pt idx="1402">
                  <c:v>134.52000000000001</c:v>
                </c:pt>
                <c:pt idx="1403">
                  <c:v>133.9</c:v>
                </c:pt>
                <c:pt idx="1404">
                  <c:v>134.69</c:v>
                </c:pt>
                <c:pt idx="1405">
                  <c:v>132.25</c:v>
                </c:pt>
                <c:pt idx="1406">
                  <c:v>130</c:v>
                </c:pt>
                <c:pt idx="1407">
                  <c:v>133.52000000000001</c:v>
                </c:pt>
                <c:pt idx="1408">
                  <c:v>130.30799999999999</c:v>
                </c:pt>
                <c:pt idx="1409">
                  <c:v>127.35</c:v>
                </c:pt>
                <c:pt idx="1410">
                  <c:v>129.11000000000001</c:v>
                </c:pt>
                <c:pt idx="1411">
                  <c:v>127.35</c:v>
                </c:pt>
                <c:pt idx="1412">
                  <c:v>127.14</c:v>
                </c:pt>
                <c:pt idx="1413">
                  <c:v>127.14</c:v>
                </c:pt>
                <c:pt idx="1414">
                  <c:v>127.61</c:v>
                </c:pt>
                <c:pt idx="1415">
                  <c:v>125.78</c:v>
                </c:pt>
                <c:pt idx="1416">
                  <c:v>126.62</c:v>
                </c:pt>
                <c:pt idx="1417">
                  <c:v>121.43</c:v>
                </c:pt>
                <c:pt idx="1418">
                  <c:v>120.31</c:v>
                </c:pt>
                <c:pt idx="1419">
                  <c:v>119.48</c:v>
                </c:pt>
                <c:pt idx="1420">
                  <c:v>122.75</c:v>
                </c:pt>
                <c:pt idx="1421">
                  <c:v>126.03</c:v>
                </c:pt>
                <c:pt idx="1422">
                  <c:v>125.41</c:v>
                </c:pt>
                <c:pt idx="1423">
                  <c:v>118.87</c:v>
                </c:pt>
                <c:pt idx="1424">
                  <c:v>118.12</c:v>
                </c:pt>
                <c:pt idx="1425">
                  <c:v>119.1</c:v>
                </c:pt>
                <c:pt idx="1426">
                  <c:v>115.94</c:v>
                </c:pt>
                <c:pt idx="1427">
                  <c:v>117.39</c:v>
                </c:pt>
                <c:pt idx="1428">
                  <c:v>116.83</c:v>
                </c:pt>
                <c:pt idx="1429">
                  <c:v>118.03</c:v>
                </c:pt>
                <c:pt idx="1430">
                  <c:v>117.36</c:v>
                </c:pt>
                <c:pt idx="1431">
                  <c:v>120.09</c:v>
                </c:pt>
                <c:pt idx="1432">
                  <c:v>119.66</c:v>
                </c:pt>
                <c:pt idx="1433">
                  <c:v>119.66</c:v>
                </c:pt>
                <c:pt idx="1434">
                  <c:v>117.53</c:v>
                </c:pt>
                <c:pt idx="1435">
                  <c:v>116.31</c:v>
                </c:pt>
                <c:pt idx="1436">
                  <c:v>118.08</c:v>
                </c:pt>
                <c:pt idx="1437">
                  <c:v>117.52</c:v>
                </c:pt>
                <c:pt idx="1438">
                  <c:v>118.01</c:v>
                </c:pt>
                <c:pt idx="1439">
                  <c:v>117.24</c:v>
                </c:pt>
                <c:pt idx="1440">
                  <c:v>119.72</c:v>
                </c:pt>
                <c:pt idx="1441">
                  <c:v>118.2</c:v>
                </c:pt>
                <c:pt idx="1442">
                  <c:v>118.4</c:v>
                </c:pt>
                <c:pt idx="1443">
                  <c:v>124.54</c:v>
                </c:pt>
                <c:pt idx="1444">
                  <c:v>125.53</c:v>
                </c:pt>
                <c:pt idx="1445">
                  <c:v>125.89</c:v>
                </c:pt>
                <c:pt idx="1446">
                  <c:v>128.53</c:v>
                </c:pt>
                <c:pt idx="1447">
                  <c:v>128.91</c:v>
                </c:pt>
                <c:pt idx="1448">
                  <c:v>130.11000000000001</c:v>
                </c:pt>
                <c:pt idx="1449">
                  <c:v>128.82</c:v>
                </c:pt>
                <c:pt idx="1450">
                  <c:v>130.51</c:v>
                </c:pt>
                <c:pt idx="1451">
                  <c:v>133.58000000000001</c:v>
                </c:pt>
                <c:pt idx="1452">
                  <c:v>131.82</c:v>
                </c:pt>
                <c:pt idx="1453">
                  <c:v>131.13</c:v>
                </c:pt>
                <c:pt idx="1454">
                  <c:v>131.79</c:v>
                </c:pt>
                <c:pt idx="1455">
                  <c:v>131.34</c:v>
                </c:pt>
                <c:pt idx="1456">
                  <c:v>132.76</c:v>
                </c:pt>
                <c:pt idx="1457">
                  <c:v>130.35</c:v>
                </c:pt>
                <c:pt idx="1458">
                  <c:v>130.47</c:v>
                </c:pt>
                <c:pt idx="1459">
                  <c:v>129.26</c:v>
                </c:pt>
                <c:pt idx="1460">
                  <c:v>128.04</c:v>
                </c:pt>
                <c:pt idx="1461">
                  <c:v>134.72999999999999</c:v>
                </c:pt>
                <c:pt idx="1462">
                  <c:v>135.06</c:v>
                </c:pt>
                <c:pt idx="1463">
                  <c:v>135.12</c:v>
                </c:pt>
                <c:pt idx="1464">
                  <c:v>136.57900000000001</c:v>
                </c:pt>
                <c:pt idx="1465">
                  <c:v>135.77000000000001</c:v>
                </c:pt>
                <c:pt idx="1466">
                  <c:v>131.81</c:v>
                </c:pt>
                <c:pt idx="1467">
                  <c:v>131.81</c:v>
                </c:pt>
                <c:pt idx="1468">
                  <c:v>131.49</c:v>
                </c:pt>
                <c:pt idx="1469">
                  <c:v>135.56</c:v>
                </c:pt>
                <c:pt idx="1470">
                  <c:v>134.87</c:v>
                </c:pt>
                <c:pt idx="1471">
                  <c:v>140.96</c:v>
                </c:pt>
                <c:pt idx="1472">
                  <c:v>140.06</c:v>
                </c:pt>
                <c:pt idx="1473">
                  <c:v>141.19999999999999</c:v>
                </c:pt>
                <c:pt idx="1474">
                  <c:v>140.16</c:v>
                </c:pt>
                <c:pt idx="1475">
                  <c:v>144.28</c:v>
                </c:pt>
                <c:pt idx="1476">
                  <c:v>145.82</c:v>
                </c:pt>
                <c:pt idx="1477">
                  <c:v>142.17099999999999</c:v>
                </c:pt>
                <c:pt idx="1478">
                  <c:v>142.43</c:v>
                </c:pt>
                <c:pt idx="1479">
                  <c:v>144.19999999999999</c:v>
                </c:pt>
                <c:pt idx="1480">
                  <c:v>146.43</c:v>
                </c:pt>
                <c:pt idx="1481">
                  <c:v>150.09</c:v>
                </c:pt>
                <c:pt idx="1482">
                  <c:v>143.63</c:v>
                </c:pt>
                <c:pt idx="1483">
                  <c:v>147.11000000000001</c:v>
                </c:pt>
                <c:pt idx="1484">
                  <c:v>142.02000000000001</c:v>
                </c:pt>
                <c:pt idx="1485">
                  <c:v>139.35</c:v>
                </c:pt>
                <c:pt idx="1486">
                  <c:v>141.72999999999999</c:v>
                </c:pt>
                <c:pt idx="1487">
                  <c:v>137.1</c:v>
                </c:pt>
                <c:pt idx="1488">
                  <c:v>137.49</c:v>
                </c:pt>
                <c:pt idx="1489">
                  <c:v>129.83000000000001</c:v>
                </c:pt>
                <c:pt idx="1490">
                  <c:v>130.93</c:v>
                </c:pt>
                <c:pt idx="1491">
                  <c:v>128.71</c:v>
                </c:pt>
                <c:pt idx="1492">
                  <c:v>124.98</c:v>
                </c:pt>
                <c:pt idx="1493">
                  <c:v>131.29</c:v>
                </c:pt>
                <c:pt idx="1494">
                  <c:v>130.46</c:v>
                </c:pt>
                <c:pt idx="1495">
                  <c:v>133.87</c:v>
                </c:pt>
                <c:pt idx="1496">
                  <c:v>131.47</c:v>
                </c:pt>
                <c:pt idx="1497">
                  <c:v>128.53299999999999</c:v>
                </c:pt>
                <c:pt idx="1498">
                  <c:v>128.91</c:v>
                </c:pt>
                <c:pt idx="1499">
                  <c:v>126.28</c:v>
                </c:pt>
                <c:pt idx="1500">
                  <c:v>124.59</c:v>
                </c:pt>
                <c:pt idx="1501">
                  <c:v>119.71</c:v>
                </c:pt>
                <c:pt idx="1502">
                  <c:v>122.72</c:v>
                </c:pt>
                <c:pt idx="1503">
                  <c:v>122.12</c:v>
                </c:pt>
                <c:pt idx="1504">
                  <c:v>124.86</c:v>
                </c:pt>
                <c:pt idx="1505">
                  <c:v>123.21</c:v>
                </c:pt>
                <c:pt idx="1506">
                  <c:v>126.7</c:v>
                </c:pt>
                <c:pt idx="1507">
                  <c:v>125.46</c:v>
                </c:pt>
                <c:pt idx="1508">
                  <c:v>125.46</c:v>
                </c:pt>
                <c:pt idx="1509">
                  <c:v>123.24</c:v>
                </c:pt>
                <c:pt idx="1510">
                  <c:v>126.31</c:v>
                </c:pt>
                <c:pt idx="1511">
                  <c:v>128.76</c:v>
                </c:pt>
                <c:pt idx="1512">
                  <c:v>122.77</c:v>
                </c:pt>
                <c:pt idx="1513">
                  <c:v>122.01</c:v>
                </c:pt>
                <c:pt idx="1514">
                  <c:v>118.83499999999999</c:v>
                </c:pt>
                <c:pt idx="1515">
                  <c:v>117.91</c:v>
                </c:pt>
                <c:pt idx="1516">
                  <c:v>123.21</c:v>
                </c:pt>
                <c:pt idx="1517">
                  <c:v>123.03</c:v>
                </c:pt>
                <c:pt idx="1518">
                  <c:v>123.83</c:v>
                </c:pt>
                <c:pt idx="1519">
                  <c:v>126.84</c:v>
                </c:pt>
                <c:pt idx="1520">
                  <c:v>126.9</c:v>
                </c:pt>
                <c:pt idx="1521">
                  <c:v>125.89</c:v>
                </c:pt>
                <c:pt idx="1522">
                  <c:v>125.83</c:v>
                </c:pt>
                <c:pt idx="1523">
                  <c:v>122.55</c:v>
                </c:pt>
                <c:pt idx="1524">
                  <c:v>122.307</c:v>
                </c:pt>
                <c:pt idx="1525">
                  <c:v>121.45</c:v>
                </c:pt>
                <c:pt idx="1526">
                  <c:v>118.33</c:v>
                </c:pt>
                <c:pt idx="1527">
                  <c:v>121</c:v>
                </c:pt>
                <c:pt idx="1528">
                  <c:v>117.8</c:v>
                </c:pt>
                <c:pt idx="1529">
                  <c:v>108.61</c:v>
                </c:pt>
                <c:pt idx="1530">
                  <c:v>109.26</c:v>
                </c:pt>
                <c:pt idx="1531">
                  <c:v>110.96</c:v>
                </c:pt>
                <c:pt idx="1532">
                  <c:v>109.14</c:v>
                </c:pt>
                <c:pt idx="1533">
                  <c:v>109.14</c:v>
                </c:pt>
                <c:pt idx="1534">
                  <c:v>110.06</c:v>
                </c:pt>
                <c:pt idx="1535">
                  <c:v>113.43</c:v>
                </c:pt>
                <c:pt idx="1536">
                  <c:v>116.22</c:v>
                </c:pt>
                <c:pt idx="1537">
                  <c:v>117.26</c:v>
                </c:pt>
                <c:pt idx="1538">
                  <c:v>119.51</c:v>
                </c:pt>
                <c:pt idx="1539">
                  <c:v>123.65</c:v>
                </c:pt>
                <c:pt idx="1540">
                  <c:v>123.3</c:v>
                </c:pt>
                <c:pt idx="1541">
                  <c:v>122.06</c:v>
                </c:pt>
                <c:pt idx="1542">
                  <c:v>118.49</c:v>
                </c:pt>
                <c:pt idx="1543">
                  <c:v>119.94</c:v>
                </c:pt>
                <c:pt idx="1544">
                  <c:v>120.1</c:v>
                </c:pt>
                <c:pt idx="1545">
                  <c:v>117.43</c:v>
                </c:pt>
                <c:pt idx="1546">
                  <c:v>120.07</c:v>
                </c:pt>
                <c:pt idx="1547">
                  <c:v>118.87</c:v>
                </c:pt>
                <c:pt idx="1548">
                  <c:v>118.4</c:v>
                </c:pt>
                <c:pt idx="1549">
                  <c:v>117.13</c:v>
                </c:pt>
                <c:pt idx="1550">
                  <c:v>117.13</c:v>
                </c:pt>
                <c:pt idx="1551">
                  <c:v>116.86</c:v>
                </c:pt>
                <c:pt idx="1552">
                  <c:v>117.89</c:v>
                </c:pt>
                <c:pt idx="1553">
                  <c:v>120.07</c:v>
                </c:pt>
                <c:pt idx="1554">
                  <c:v>122.42</c:v>
                </c:pt>
                <c:pt idx="1555">
                  <c:v>127.58</c:v>
                </c:pt>
                <c:pt idx="1556">
                  <c:v>127.83</c:v>
                </c:pt>
                <c:pt idx="1557">
                  <c:v>128.32</c:v>
                </c:pt>
                <c:pt idx="1558">
                  <c:v>128.83000000000001</c:v>
                </c:pt>
                <c:pt idx="1559">
                  <c:v>130</c:v>
                </c:pt>
                <c:pt idx="1560">
                  <c:v>125.89</c:v>
                </c:pt>
                <c:pt idx="1561">
                  <c:v>126.56</c:v>
                </c:pt>
                <c:pt idx="1562">
                  <c:v>124.69</c:v>
                </c:pt>
                <c:pt idx="1563">
                  <c:v>126.07</c:v>
                </c:pt>
                <c:pt idx="1564">
                  <c:v>128.86000000000001</c:v>
                </c:pt>
                <c:pt idx="1565">
                  <c:v>129.65</c:v>
                </c:pt>
                <c:pt idx="1566">
                  <c:v>127.57</c:v>
                </c:pt>
                <c:pt idx="1567">
                  <c:v>127.76</c:v>
                </c:pt>
                <c:pt idx="1568">
                  <c:v>126.6</c:v>
                </c:pt>
                <c:pt idx="1569">
                  <c:v>124.53</c:v>
                </c:pt>
                <c:pt idx="1570">
                  <c:v>126.85</c:v>
                </c:pt>
                <c:pt idx="1571">
                  <c:v>124.86</c:v>
                </c:pt>
                <c:pt idx="1572">
                  <c:v>126.64</c:v>
                </c:pt>
                <c:pt idx="1573">
                  <c:v>123.79</c:v>
                </c:pt>
                <c:pt idx="1574">
                  <c:v>124.83</c:v>
                </c:pt>
                <c:pt idx="1575">
                  <c:v>132.49</c:v>
                </c:pt>
                <c:pt idx="1576">
                  <c:v>135.21</c:v>
                </c:pt>
                <c:pt idx="1577">
                  <c:v>138.79</c:v>
                </c:pt>
                <c:pt idx="1578">
                  <c:v>138.79</c:v>
                </c:pt>
                <c:pt idx="1579">
                  <c:v>137.22</c:v>
                </c:pt>
                <c:pt idx="1580">
                  <c:v>139.13999999999999</c:v>
                </c:pt>
                <c:pt idx="1581">
                  <c:v>140.38</c:v>
                </c:pt>
                <c:pt idx="1582">
                  <c:v>142.44</c:v>
                </c:pt>
                <c:pt idx="1583">
                  <c:v>145.07</c:v>
                </c:pt>
                <c:pt idx="1584">
                  <c:v>145.75</c:v>
                </c:pt>
                <c:pt idx="1585">
                  <c:v>145.44999999999999</c:v>
                </c:pt>
                <c:pt idx="1586">
                  <c:v>148.13</c:v>
                </c:pt>
                <c:pt idx="1587">
                  <c:v>148.32499999999999</c:v>
                </c:pt>
                <c:pt idx="1588">
                  <c:v>151.30500000000001</c:v>
                </c:pt>
                <c:pt idx="1589">
                  <c:v>150.72999999999999</c:v>
                </c:pt>
                <c:pt idx="1590">
                  <c:v>151.83000000000001</c:v>
                </c:pt>
                <c:pt idx="1591">
                  <c:v>152.85</c:v>
                </c:pt>
                <c:pt idx="1592">
                  <c:v>160.72999999999999</c:v>
                </c:pt>
                <c:pt idx="1593">
                  <c:v>159.37</c:v>
                </c:pt>
                <c:pt idx="1594">
                  <c:v>159.69999999999999</c:v>
                </c:pt>
                <c:pt idx="1595">
                  <c:v>158.99</c:v>
                </c:pt>
                <c:pt idx="1596">
                  <c:v>157.06</c:v>
                </c:pt>
                <c:pt idx="1597">
                  <c:v>153.71</c:v>
                </c:pt>
                <c:pt idx="1598">
                  <c:v>155.38999999999999</c:v>
                </c:pt>
                <c:pt idx="1599">
                  <c:v>160.87</c:v>
                </c:pt>
                <c:pt idx="1600">
                  <c:v>155.4</c:v>
                </c:pt>
                <c:pt idx="1601">
                  <c:v>156.27000000000001</c:v>
                </c:pt>
                <c:pt idx="1602">
                  <c:v>155.55000000000001</c:v>
                </c:pt>
                <c:pt idx="1603">
                  <c:v>153.03</c:v>
                </c:pt>
                <c:pt idx="1604">
                  <c:v>156.47999999999999</c:v>
                </c:pt>
                <c:pt idx="1605">
                  <c:v>155.16999999999999</c:v>
                </c:pt>
                <c:pt idx="1606">
                  <c:v>155.53</c:v>
                </c:pt>
                <c:pt idx="1607">
                  <c:v>164.64</c:v>
                </c:pt>
                <c:pt idx="1608">
                  <c:v>163.56</c:v>
                </c:pt>
                <c:pt idx="1609">
                  <c:v>158.66999999999999</c:v>
                </c:pt>
                <c:pt idx="1610">
                  <c:v>158.66999999999999</c:v>
                </c:pt>
                <c:pt idx="1611">
                  <c:v>164.97</c:v>
                </c:pt>
                <c:pt idx="1612">
                  <c:v>169.13</c:v>
                </c:pt>
                <c:pt idx="1613">
                  <c:v>169</c:v>
                </c:pt>
                <c:pt idx="1614">
                  <c:v>169.95</c:v>
                </c:pt>
                <c:pt idx="1615">
                  <c:v>167.51</c:v>
                </c:pt>
                <c:pt idx="1616">
                  <c:v>166.84</c:v>
                </c:pt>
                <c:pt idx="1617">
                  <c:v>165.23</c:v>
                </c:pt>
                <c:pt idx="1618">
                  <c:v>162.58000000000001</c:v>
                </c:pt>
                <c:pt idx="1619">
                  <c:v>164.61</c:v>
                </c:pt>
                <c:pt idx="1620">
                  <c:v>168.47</c:v>
                </c:pt>
                <c:pt idx="1621">
                  <c:v>168.93</c:v>
                </c:pt>
                <c:pt idx="1622">
                  <c:v>170.77</c:v>
                </c:pt>
                <c:pt idx="1623">
                  <c:v>171.99</c:v>
                </c:pt>
                <c:pt idx="1624">
                  <c:v>170.27</c:v>
                </c:pt>
                <c:pt idx="1625">
                  <c:v>173.33</c:v>
                </c:pt>
                <c:pt idx="1626">
                  <c:v>170.37</c:v>
                </c:pt>
                <c:pt idx="1627">
                  <c:v>165.68</c:v>
                </c:pt>
                <c:pt idx="1628">
                  <c:v>158.9</c:v>
                </c:pt>
                <c:pt idx="1629">
                  <c:v>157.78</c:v>
                </c:pt>
                <c:pt idx="1630">
                  <c:v>158.35</c:v>
                </c:pt>
                <c:pt idx="1631">
                  <c:v>164.17</c:v>
                </c:pt>
                <c:pt idx="1632">
                  <c:v>164.82</c:v>
                </c:pt>
                <c:pt idx="1633">
                  <c:v>170.39</c:v>
                </c:pt>
                <c:pt idx="1634">
                  <c:v>168.2</c:v>
                </c:pt>
                <c:pt idx="1635">
                  <c:v>177.25</c:v>
                </c:pt>
                <c:pt idx="1636">
                  <c:v>177.25</c:v>
                </c:pt>
                <c:pt idx="1637">
                  <c:v>177.5</c:v>
                </c:pt>
                <c:pt idx="1638">
                  <c:v>179.49</c:v>
                </c:pt>
                <c:pt idx="1639">
                  <c:v>175.4</c:v>
                </c:pt>
                <c:pt idx="1640">
                  <c:v>176.55</c:v>
                </c:pt>
                <c:pt idx="1641">
                  <c:v>176.53</c:v>
                </c:pt>
                <c:pt idx="1642">
                  <c:v>175.68</c:v>
                </c:pt>
                <c:pt idx="1643">
                  <c:v>178.05</c:v>
                </c:pt>
                <c:pt idx="1644">
                  <c:v>176.77</c:v>
                </c:pt>
                <c:pt idx="1645">
                  <c:v>176.29</c:v>
                </c:pt>
                <c:pt idx="1646">
                  <c:v>174.85</c:v>
                </c:pt>
                <c:pt idx="1647">
                  <c:v>175.62</c:v>
                </c:pt>
                <c:pt idx="1648">
                  <c:v>174.25</c:v>
                </c:pt>
                <c:pt idx="1649">
                  <c:v>173.94</c:v>
                </c:pt>
                <c:pt idx="1650">
                  <c:v>175.57</c:v>
                </c:pt>
                <c:pt idx="1651">
                  <c:v>178.04</c:v>
                </c:pt>
                <c:pt idx="1652">
                  <c:v>177.58</c:v>
                </c:pt>
                <c:pt idx="1653">
                  <c:v>183.29</c:v>
                </c:pt>
                <c:pt idx="1654">
                  <c:v>184.75</c:v>
                </c:pt>
                <c:pt idx="1655">
                  <c:v>184.76</c:v>
                </c:pt>
                <c:pt idx="1656">
                  <c:v>182.59</c:v>
                </c:pt>
                <c:pt idx="1657">
                  <c:v>182.59</c:v>
                </c:pt>
                <c:pt idx="1658">
                  <c:v>182.14</c:v>
                </c:pt>
                <c:pt idx="1659">
                  <c:v>181.09</c:v>
                </c:pt>
                <c:pt idx="1660">
                  <c:v>183.37</c:v>
                </c:pt>
                <c:pt idx="1661">
                  <c:v>182.75</c:v>
                </c:pt>
                <c:pt idx="1662">
                  <c:v>180</c:v>
                </c:pt>
                <c:pt idx="1663">
                  <c:v>184.22</c:v>
                </c:pt>
                <c:pt idx="1664">
                  <c:v>185.01</c:v>
                </c:pt>
                <c:pt idx="1665">
                  <c:v>187.42</c:v>
                </c:pt>
                <c:pt idx="1666">
                  <c:v>185.86</c:v>
                </c:pt>
                <c:pt idx="1667">
                  <c:v>185.49</c:v>
                </c:pt>
                <c:pt idx="1668">
                  <c:v>184.68</c:v>
                </c:pt>
                <c:pt idx="1669">
                  <c:v>184.34</c:v>
                </c:pt>
                <c:pt idx="1670">
                  <c:v>184.08</c:v>
                </c:pt>
                <c:pt idx="1671">
                  <c:v>185.53</c:v>
                </c:pt>
                <c:pt idx="1672">
                  <c:v>188.75</c:v>
                </c:pt>
                <c:pt idx="1673">
                  <c:v>188.75</c:v>
                </c:pt>
                <c:pt idx="1674">
                  <c:v>191.25</c:v>
                </c:pt>
                <c:pt idx="1675">
                  <c:v>186.87</c:v>
                </c:pt>
                <c:pt idx="1676">
                  <c:v>181.96</c:v>
                </c:pt>
                <c:pt idx="1677">
                  <c:v>177.42</c:v>
                </c:pt>
                <c:pt idx="1678">
                  <c:v>176.85</c:v>
                </c:pt>
                <c:pt idx="1679">
                  <c:v>176.7</c:v>
                </c:pt>
                <c:pt idx="1680">
                  <c:v>175.39</c:v>
                </c:pt>
                <c:pt idx="1681">
                  <c:v>184.45</c:v>
                </c:pt>
                <c:pt idx="1682">
                  <c:v>171.14</c:v>
                </c:pt>
                <c:pt idx="1683">
                  <c:v>169.64</c:v>
                </c:pt>
                <c:pt idx="1684">
                  <c:v>172.11</c:v>
                </c:pt>
                <c:pt idx="1685">
                  <c:v>173.53</c:v>
                </c:pt>
                <c:pt idx="1686">
                  <c:v>173.71</c:v>
                </c:pt>
                <c:pt idx="1687">
                  <c:v>175.93</c:v>
                </c:pt>
                <c:pt idx="1688">
                  <c:v>176.43</c:v>
                </c:pt>
                <c:pt idx="1689">
                  <c:v>183.06</c:v>
                </c:pt>
                <c:pt idx="1690">
                  <c:v>185.3</c:v>
                </c:pt>
                <c:pt idx="1691">
                  <c:v>186.21</c:v>
                </c:pt>
                <c:pt idx="1692">
                  <c:v>189.25</c:v>
                </c:pt>
                <c:pt idx="1693">
                  <c:v>190.42</c:v>
                </c:pt>
                <c:pt idx="1694">
                  <c:v>189.03</c:v>
                </c:pt>
                <c:pt idx="1695">
                  <c:v>186.62</c:v>
                </c:pt>
                <c:pt idx="1696">
                  <c:v>187.76</c:v>
                </c:pt>
                <c:pt idx="1697">
                  <c:v>186.5</c:v>
                </c:pt>
                <c:pt idx="1698">
                  <c:v>186.5</c:v>
                </c:pt>
                <c:pt idx="1699">
                  <c:v>180.42</c:v>
                </c:pt>
                <c:pt idx="1700">
                  <c:v>176.68</c:v>
                </c:pt>
                <c:pt idx="1701">
                  <c:v>177.75</c:v>
                </c:pt>
                <c:pt idx="1702">
                  <c:v>177.24</c:v>
                </c:pt>
                <c:pt idx="1703">
                  <c:v>173.29</c:v>
                </c:pt>
                <c:pt idx="1704">
                  <c:v>169.44</c:v>
                </c:pt>
                <c:pt idx="1705">
                  <c:v>172.02</c:v>
                </c:pt>
                <c:pt idx="1706">
                  <c:v>172.79</c:v>
                </c:pt>
                <c:pt idx="1707">
                  <c:v>171.67</c:v>
                </c:pt>
                <c:pt idx="1708">
                  <c:v>169.08</c:v>
                </c:pt>
                <c:pt idx="1709">
                  <c:v>166.89</c:v>
                </c:pt>
                <c:pt idx="1710">
                  <c:v>169.05</c:v>
                </c:pt>
                <c:pt idx="1711">
                  <c:v>166.14</c:v>
                </c:pt>
                <c:pt idx="1712">
                  <c:v>168.07</c:v>
                </c:pt>
                <c:pt idx="1713">
                  <c:v>166.73</c:v>
                </c:pt>
                <c:pt idx="1714">
                  <c:v>165.08</c:v>
                </c:pt>
                <c:pt idx="1715">
                  <c:v>164.7</c:v>
                </c:pt>
                <c:pt idx="1716">
                  <c:v>160.97</c:v>
                </c:pt>
                <c:pt idx="1717">
                  <c:v>161.82</c:v>
                </c:pt>
                <c:pt idx="1718">
                  <c:v>164.52500000000001</c:v>
                </c:pt>
                <c:pt idx="1719">
                  <c:v>162.6</c:v>
                </c:pt>
                <c:pt idx="1720">
                  <c:v>165.32</c:v>
                </c:pt>
                <c:pt idx="1721">
                  <c:v>171.1</c:v>
                </c:pt>
                <c:pt idx="1722">
                  <c:v>170.98</c:v>
                </c:pt>
                <c:pt idx="1723">
                  <c:v>169.35</c:v>
                </c:pt>
                <c:pt idx="1724">
                  <c:v>174.62</c:v>
                </c:pt>
                <c:pt idx="1725">
                  <c:v>179.42</c:v>
                </c:pt>
                <c:pt idx="1726">
                  <c:v>180.13</c:v>
                </c:pt>
                <c:pt idx="1727">
                  <c:v>180.13</c:v>
                </c:pt>
                <c:pt idx="1728">
                  <c:v>182.94</c:v>
                </c:pt>
                <c:pt idx="1729">
                  <c:v>185.29</c:v>
                </c:pt>
                <c:pt idx="1730">
                  <c:v>182.76</c:v>
                </c:pt>
                <c:pt idx="1731">
                  <c:v>184.91</c:v>
                </c:pt>
                <c:pt idx="1732">
                  <c:v>184.71</c:v>
                </c:pt>
                <c:pt idx="1733">
                  <c:v>184.04</c:v>
                </c:pt>
                <c:pt idx="1734">
                  <c:v>180.48</c:v>
                </c:pt>
                <c:pt idx="1735">
                  <c:v>182.29</c:v>
                </c:pt>
                <c:pt idx="1736">
                  <c:v>181.82</c:v>
                </c:pt>
                <c:pt idx="1737">
                  <c:v>180.01</c:v>
                </c:pt>
                <c:pt idx="1738">
                  <c:v>178.34</c:v>
                </c:pt>
                <c:pt idx="1739">
                  <c:v>178.82</c:v>
                </c:pt>
                <c:pt idx="1740">
                  <c:v>183.87</c:v>
                </c:pt>
                <c:pt idx="1741">
                  <c:v>185.89</c:v>
                </c:pt>
                <c:pt idx="1742">
                  <c:v>185.89</c:v>
                </c:pt>
                <c:pt idx="1743">
                  <c:v>185.42</c:v>
                </c:pt>
                <c:pt idx="1744">
                  <c:v>182.3</c:v>
                </c:pt>
                <c:pt idx="1745">
                  <c:v>196.63</c:v>
                </c:pt>
                <c:pt idx="1746">
                  <c:v>195.07</c:v>
                </c:pt>
                <c:pt idx="1747">
                  <c:v>195.81</c:v>
                </c:pt>
                <c:pt idx="1748">
                  <c:v>201.19</c:v>
                </c:pt>
                <c:pt idx="1749">
                  <c:v>198.45</c:v>
                </c:pt>
                <c:pt idx="1750">
                  <c:v>199.97</c:v>
                </c:pt>
                <c:pt idx="1751">
                  <c:v>197.11</c:v>
                </c:pt>
                <c:pt idx="1752">
                  <c:v>197.6</c:v>
                </c:pt>
                <c:pt idx="1753">
                  <c:v>200.8</c:v>
                </c:pt>
                <c:pt idx="1754">
                  <c:v>203.94</c:v>
                </c:pt>
                <c:pt idx="1755">
                  <c:v>204.38</c:v>
                </c:pt>
                <c:pt idx="1756">
                  <c:v>206.07</c:v>
                </c:pt>
                <c:pt idx="1757">
                  <c:v>202.56</c:v>
                </c:pt>
                <c:pt idx="1758">
                  <c:v>192.51</c:v>
                </c:pt>
                <c:pt idx="1759">
                  <c:v>194.81</c:v>
                </c:pt>
                <c:pt idx="1760">
                  <c:v>197.09</c:v>
                </c:pt>
                <c:pt idx="1761">
                  <c:v>198.80500000000001</c:v>
                </c:pt>
                <c:pt idx="1762">
                  <c:v>198.65</c:v>
                </c:pt>
                <c:pt idx="1763">
                  <c:v>196.22</c:v>
                </c:pt>
                <c:pt idx="1764">
                  <c:v>193.27</c:v>
                </c:pt>
                <c:pt idx="1765">
                  <c:v>192.26</c:v>
                </c:pt>
                <c:pt idx="1766">
                  <c:v>195</c:v>
                </c:pt>
                <c:pt idx="1767">
                  <c:v>194.13</c:v>
                </c:pt>
                <c:pt idx="1768">
                  <c:v>194.13</c:v>
                </c:pt>
                <c:pt idx="1769">
                  <c:v>196.69</c:v>
                </c:pt>
                <c:pt idx="1770">
                  <c:v>192.39500000000001</c:v>
                </c:pt>
                <c:pt idx="1771">
                  <c:v>193.65</c:v>
                </c:pt>
                <c:pt idx="1772">
                  <c:v>188.32</c:v>
                </c:pt>
                <c:pt idx="1773">
                  <c:v>185.69</c:v>
                </c:pt>
                <c:pt idx="1774">
                  <c:v>187.55</c:v>
                </c:pt>
                <c:pt idx="1775">
                  <c:v>188.05</c:v>
                </c:pt>
                <c:pt idx="1776">
                  <c:v>189.68</c:v>
                </c:pt>
                <c:pt idx="1777">
                  <c:v>186.53</c:v>
                </c:pt>
                <c:pt idx="1778">
                  <c:v>186.29</c:v>
                </c:pt>
                <c:pt idx="1779">
                  <c:v>189.96</c:v>
                </c:pt>
                <c:pt idx="1780">
                  <c:v>185.98</c:v>
                </c:pt>
                <c:pt idx="1781">
                  <c:v>183.65</c:v>
                </c:pt>
                <c:pt idx="1782">
                  <c:v>186.37</c:v>
                </c:pt>
                <c:pt idx="1783">
                  <c:v>187.72</c:v>
                </c:pt>
                <c:pt idx="1784">
                  <c:v>194.23</c:v>
                </c:pt>
                <c:pt idx="1785">
                  <c:v>191.63</c:v>
                </c:pt>
                <c:pt idx="1786">
                  <c:v>194.16</c:v>
                </c:pt>
                <c:pt idx="1787">
                  <c:v>192.55</c:v>
                </c:pt>
                <c:pt idx="1788">
                  <c:v>201.25</c:v>
                </c:pt>
                <c:pt idx="1789">
                  <c:v>202.35</c:v>
                </c:pt>
                <c:pt idx="1790">
                  <c:v>204.18</c:v>
                </c:pt>
                <c:pt idx="1791">
                  <c:v>204.49</c:v>
                </c:pt>
                <c:pt idx="1792">
                  <c:v>209.49</c:v>
                </c:pt>
                <c:pt idx="1793">
                  <c:v>209.49</c:v>
                </c:pt>
                <c:pt idx="1794">
                  <c:v>213.19</c:v>
                </c:pt>
                <c:pt idx="1795">
                  <c:v>214.19</c:v>
                </c:pt>
                <c:pt idx="1796">
                  <c:v>216.74</c:v>
                </c:pt>
                <c:pt idx="1797">
                  <c:v>218.28</c:v>
                </c:pt>
                <c:pt idx="1798">
                  <c:v>212.55</c:v>
                </c:pt>
                <c:pt idx="1799">
                  <c:v>211.23</c:v>
                </c:pt>
                <c:pt idx="1800">
                  <c:v>213.5</c:v>
                </c:pt>
                <c:pt idx="1801">
                  <c:v>210.38</c:v>
                </c:pt>
                <c:pt idx="1802">
                  <c:v>212.87</c:v>
                </c:pt>
                <c:pt idx="1803">
                  <c:v>211.53</c:v>
                </c:pt>
                <c:pt idx="1804">
                  <c:v>218.06</c:v>
                </c:pt>
                <c:pt idx="1805">
                  <c:v>215.55</c:v>
                </c:pt>
                <c:pt idx="1806">
                  <c:v>213.21</c:v>
                </c:pt>
                <c:pt idx="1807">
                  <c:v>216.52</c:v>
                </c:pt>
                <c:pt idx="1808">
                  <c:v>213.49</c:v>
                </c:pt>
                <c:pt idx="1809">
                  <c:v>214.18</c:v>
                </c:pt>
                <c:pt idx="1810">
                  <c:v>222.518</c:v>
                </c:pt>
                <c:pt idx="1811">
                  <c:v>223.9</c:v>
                </c:pt>
                <c:pt idx="1812">
                  <c:v>222.52</c:v>
                </c:pt>
                <c:pt idx="1813">
                  <c:v>221.32</c:v>
                </c:pt>
                <c:pt idx="1814">
                  <c:v>211.7</c:v>
                </c:pt>
                <c:pt idx="1815">
                  <c:v>209.96</c:v>
                </c:pt>
                <c:pt idx="1816">
                  <c:v>201.48</c:v>
                </c:pt>
                <c:pt idx="1817">
                  <c:v>202.7</c:v>
                </c:pt>
                <c:pt idx="1818">
                  <c:v>193.7</c:v>
                </c:pt>
                <c:pt idx="1819">
                  <c:v>205.09</c:v>
                </c:pt>
                <c:pt idx="1820">
                  <c:v>194.13</c:v>
                </c:pt>
                <c:pt idx="1821">
                  <c:v>198.36</c:v>
                </c:pt>
                <c:pt idx="1822">
                  <c:v>202.3</c:v>
                </c:pt>
                <c:pt idx="1823">
                  <c:v>202.95</c:v>
                </c:pt>
                <c:pt idx="1824">
                  <c:v>197.68</c:v>
                </c:pt>
                <c:pt idx="1825">
                  <c:v>195.93</c:v>
                </c:pt>
                <c:pt idx="1826">
                  <c:v>182.52</c:v>
                </c:pt>
                <c:pt idx="1827">
                  <c:v>178.93</c:v>
                </c:pt>
                <c:pt idx="1828">
                  <c:v>177.54</c:v>
                </c:pt>
                <c:pt idx="1829">
                  <c:v>193.55</c:v>
                </c:pt>
                <c:pt idx="1830">
                  <c:v>193.73</c:v>
                </c:pt>
                <c:pt idx="1831">
                  <c:v>192.03</c:v>
                </c:pt>
                <c:pt idx="1832">
                  <c:v>199.27</c:v>
                </c:pt>
                <c:pt idx="1833">
                  <c:v>206.53</c:v>
                </c:pt>
                <c:pt idx="1834">
                  <c:v>210.92</c:v>
                </c:pt>
                <c:pt idx="1835">
                  <c:v>215.23</c:v>
                </c:pt>
                <c:pt idx="1836">
                  <c:v>212.54</c:v>
                </c:pt>
                <c:pt idx="1837">
                  <c:v>210</c:v>
                </c:pt>
                <c:pt idx="1838">
                  <c:v>210</c:v>
                </c:pt>
                <c:pt idx="1839">
                  <c:v>216.18</c:v>
                </c:pt>
                <c:pt idx="1840">
                  <c:v>219.9</c:v>
                </c:pt>
                <c:pt idx="1841">
                  <c:v>217.26</c:v>
                </c:pt>
                <c:pt idx="1842">
                  <c:v>211.39</c:v>
                </c:pt>
                <c:pt idx="1843">
                  <c:v>216.56</c:v>
                </c:pt>
                <c:pt idx="1844">
                  <c:v>219.53</c:v>
                </c:pt>
                <c:pt idx="1845">
                  <c:v>222.57</c:v>
                </c:pt>
                <c:pt idx="1846">
                  <c:v>226.78</c:v>
                </c:pt>
                <c:pt idx="1847">
                  <c:v>239.3</c:v>
                </c:pt>
                <c:pt idx="1848">
                  <c:v>241.69</c:v>
                </c:pt>
                <c:pt idx="1849">
                  <c:v>233.25</c:v>
                </c:pt>
                <c:pt idx="1850">
                  <c:v>231.87</c:v>
                </c:pt>
                <c:pt idx="1851">
                  <c:v>223.23</c:v>
                </c:pt>
                <c:pt idx="1852">
                  <c:v>223.61</c:v>
                </c:pt>
                <c:pt idx="1853">
                  <c:v>229.85</c:v>
                </c:pt>
                <c:pt idx="1854">
                  <c:v>224.21</c:v>
                </c:pt>
                <c:pt idx="1855">
                  <c:v>229.71</c:v>
                </c:pt>
                <c:pt idx="1856">
                  <c:v>222.44</c:v>
                </c:pt>
                <c:pt idx="1857">
                  <c:v>216.23</c:v>
                </c:pt>
                <c:pt idx="1858">
                  <c:v>211.98</c:v>
                </c:pt>
                <c:pt idx="1859">
                  <c:v>212.5</c:v>
                </c:pt>
                <c:pt idx="1860">
                  <c:v>219.49799999999999</c:v>
                </c:pt>
                <c:pt idx="1861">
                  <c:v>221.51</c:v>
                </c:pt>
                <c:pt idx="1862">
                  <c:v>224.74</c:v>
                </c:pt>
                <c:pt idx="1863">
                  <c:v>231.32</c:v>
                </c:pt>
                <c:pt idx="1864">
                  <c:v>235.48</c:v>
                </c:pt>
                <c:pt idx="1865">
                  <c:v>236.81</c:v>
                </c:pt>
                <c:pt idx="1866">
                  <c:v>236.15</c:v>
                </c:pt>
                <c:pt idx="1867">
                  <c:v>246.71</c:v>
                </c:pt>
                <c:pt idx="1868">
                  <c:v>242.33</c:v>
                </c:pt>
                <c:pt idx="1869">
                  <c:v>243.88</c:v>
                </c:pt>
                <c:pt idx="1870">
                  <c:v>231.53</c:v>
                </c:pt>
                <c:pt idx="1871">
                  <c:v>233.61</c:v>
                </c:pt>
                <c:pt idx="1872">
                  <c:v>234.78</c:v>
                </c:pt>
                <c:pt idx="1873">
                  <c:v>237.61</c:v>
                </c:pt>
                <c:pt idx="1874">
                  <c:v>227.15</c:v>
                </c:pt>
                <c:pt idx="1875">
                  <c:v>198.4</c:v>
                </c:pt>
                <c:pt idx="1876">
                  <c:v>206.78</c:v>
                </c:pt>
                <c:pt idx="1877">
                  <c:v>217.32</c:v>
                </c:pt>
                <c:pt idx="1878">
                  <c:v>213.51</c:v>
                </c:pt>
                <c:pt idx="1879">
                  <c:v>212.10499999999999</c:v>
                </c:pt>
                <c:pt idx="1880">
                  <c:v>215.62</c:v>
                </c:pt>
                <c:pt idx="1881">
                  <c:v>218.29</c:v>
                </c:pt>
                <c:pt idx="1882">
                  <c:v>216.48</c:v>
                </c:pt>
                <c:pt idx="1883">
                  <c:v>217</c:v>
                </c:pt>
                <c:pt idx="1884">
                  <c:v>217.99</c:v>
                </c:pt>
                <c:pt idx="1885">
                  <c:v>211.22</c:v>
                </c:pt>
                <c:pt idx="1886">
                  <c:v>210.79</c:v>
                </c:pt>
                <c:pt idx="1887">
                  <c:v>217.39</c:v>
                </c:pt>
                <c:pt idx="1888">
                  <c:v>218.93</c:v>
                </c:pt>
                <c:pt idx="1889">
                  <c:v>217.83</c:v>
                </c:pt>
                <c:pt idx="1890">
                  <c:v>211.99</c:v>
                </c:pt>
                <c:pt idx="1891">
                  <c:v>204.52</c:v>
                </c:pt>
                <c:pt idx="1892">
                  <c:v>197.14</c:v>
                </c:pt>
                <c:pt idx="1893">
                  <c:v>189.25</c:v>
                </c:pt>
                <c:pt idx="1894">
                  <c:v>192.34</c:v>
                </c:pt>
                <c:pt idx="1895">
                  <c:v>188.99</c:v>
                </c:pt>
                <c:pt idx="1896">
                  <c:v>188.99</c:v>
                </c:pt>
                <c:pt idx="1897">
                  <c:v>182.399</c:v>
                </c:pt>
                <c:pt idx="1898">
                  <c:v>194.15</c:v>
                </c:pt>
                <c:pt idx="1899">
                  <c:v>188.39</c:v>
                </c:pt>
                <c:pt idx="1900">
                  <c:v>192.29</c:v>
                </c:pt>
                <c:pt idx="1901">
                  <c:v>197.13</c:v>
                </c:pt>
                <c:pt idx="1902">
                  <c:v>196.03</c:v>
                </c:pt>
                <c:pt idx="1903">
                  <c:v>196.24</c:v>
                </c:pt>
                <c:pt idx="1904">
                  <c:v>191.99</c:v>
                </c:pt>
                <c:pt idx="1905">
                  <c:v>195.32</c:v>
                </c:pt>
                <c:pt idx="1906">
                  <c:v>190.48</c:v>
                </c:pt>
                <c:pt idx="1907">
                  <c:v>193.03</c:v>
                </c:pt>
                <c:pt idx="1908">
                  <c:v>189.52</c:v>
                </c:pt>
                <c:pt idx="1909">
                  <c:v>180.51</c:v>
                </c:pt>
                <c:pt idx="1910">
                  <c:v>180.21</c:v>
                </c:pt>
                <c:pt idx="1911">
                  <c:v>181.26</c:v>
                </c:pt>
                <c:pt idx="1912">
                  <c:v>181.26</c:v>
                </c:pt>
                <c:pt idx="1913">
                  <c:v>179.33</c:v>
                </c:pt>
                <c:pt idx="1914">
                  <c:v>182.52</c:v>
                </c:pt>
                <c:pt idx="1915">
                  <c:v>174.35</c:v>
                </c:pt>
                <c:pt idx="1916">
                  <c:v>179.03</c:v>
                </c:pt>
                <c:pt idx="1917">
                  <c:v>177.28</c:v>
                </c:pt>
                <c:pt idx="1918">
                  <c:v>177.28</c:v>
                </c:pt>
                <c:pt idx="1919">
                  <c:v>176.27</c:v>
                </c:pt>
                <c:pt idx="1920">
                  <c:v>173.89</c:v>
                </c:pt>
                <c:pt idx="1921">
                  <c:v>173.86</c:v>
                </c:pt>
                <c:pt idx="1922">
                  <c:v>173.1</c:v>
                </c:pt>
                <c:pt idx="1923">
                  <c:v>173.1</c:v>
                </c:pt>
                <c:pt idx="1924">
                  <c:v>179.03</c:v>
                </c:pt>
                <c:pt idx="1925">
                  <c:v>177.51</c:v>
                </c:pt>
                <c:pt idx="1926">
                  <c:v>177.61</c:v>
                </c:pt>
                <c:pt idx="1927">
                  <c:v>182.61</c:v>
                </c:pt>
                <c:pt idx="1928">
                  <c:v>178.56</c:v>
                </c:pt>
                <c:pt idx="1929">
                  <c:v>179.34</c:v>
                </c:pt>
                <c:pt idx="1930">
                  <c:v>178.9</c:v>
                </c:pt>
                <c:pt idx="1931">
                  <c:v>175.93</c:v>
                </c:pt>
                <c:pt idx="1932">
                  <c:v>178.42</c:v>
                </c:pt>
                <c:pt idx="1933">
                  <c:v>178.42</c:v>
                </c:pt>
                <c:pt idx="1934">
                  <c:v>181.66</c:v>
                </c:pt>
                <c:pt idx="1935">
                  <c:v>189.44</c:v>
                </c:pt>
                <c:pt idx="1936">
                  <c:v>194.45</c:v>
                </c:pt>
                <c:pt idx="1937">
                  <c:v>190.93</c:v>
                </c:pt>
                <c:pt idx="1938">
                  <c:v>186.09</c:v>
                </c:pt>
                <c:pt idx="1939">
                  <c:v>187</c:v>
                </c:pt>
                <c:pt idx="1940">
                  <c:v>187.8</c:v>
                </c:pt>
                <c:pt idx="1941">
                  <c:v>193.316</c:v>
                </c:pt>
                <c:pt idx="1942">
                  <c:v>195.37</c:v>
                </c:pt>
                <c:pt idx="1943">
                  <c:v>192.15</c:v>
                </c:pt>
                <c:pt idx="1944">
                  <c:v>194.44</c:v>
                </c:pt>
                <c:pt idx="1945">
                  <c:v>179.46</c:v>
                </c:pt>
                <c:pt idx="1946">
                  <c:v>181.72</c:v>
                </c:pt>
                <c:pt idx="1947">
                  <c:v>187.68</c:v>
                </c:pt>
                <c:pt idx="1948">
                  <c:v>183.14</c:v>
                </c:pt>
                <c:pt idx="1949">
                  <c:v>184.19</c:v>
                </c:pt>
                <c:pt idx="1950">
                  <c:v>185.48</c:v>
                </c:pt>
                <c:pt idx="1951">
                  <c:v>184.98</c:v>
                </c:pt>
                <c:pt idx="1952">
                  <c:v>185.54</c:v>
                </c:pt>
                <c:pt idx="1953">
                  <c:v>191.59</c:v>
                </c:pt>
                <c:pt idx="1954">
                  <c:v>191.3</c:v>
                </c:pt>
                <c:pt idx="1955">
                  <c:v>184.47</c:v>
                </c:pt>
                <c:pt idx="1956">
                  <c:v>179.93</c:v>
                </c:pt>
                <c:pt idx="1957">
                  <c:v>182.5</c:v>
                </c:pt>
                <c:pt idx="1958">
                  <c:v>182.5</c:v>
                </c:pt>
                <c:pt idx="1959">
                  <c:v>182.26</c:v>
                </c:pt>
                <c:pt idx="1960">
                  <c:v>180.58</c:v>
                </c:pt>
                <c:pt idx="1961">
                  <c:v>178.89</c:v>
                </c:pt>
                <c:pt idx="1962">
                  <c:v>179.13</c:v>
                </c:pt>
                <c:pt idx="1963">
                  <c:v>178.53</c:v>
                </c:pt>
                <c:pt idx="1964">
                  <c:v>183.8</c:v>
                </c:pt>
                <c:pt idx="1965">
                  <c:v>179.69</c:v>
                </c:pt>
                <c:pt idx="1966">
                  <c:v>180.04</c:v>
                </c:pt>
                <c:pt idx="1967">
                  <c:v>179.3</c:v>
                </c:pt>
                <c:pt idx="1968">
                  <c:v>180.26</c:v>
                </c:pt>
                <c:pt idx="1969">
                  <c:v>181.09</c:v>
                </c:pt>
                <c:pt idx="1970">
                  <c:v>183.77</c:v>
                </c:pt>
                <c:pt idx="1971">
                  <c:v>187.64</c:v>
                </c:pt>
                <c:pt idx="1972">
                  <c:v>184.32</c:v>
                </c:pt>
                <c:pt idx="1973">
                  <c:v>183.39</c:v>
                </c:pt>
                <c:pt idx="1974">
                  <c:v>184.59</c:v>
                </c:pt>
                <c:pt idx="1975">
                  <c:v>182.26</c:v>
                </c:pt>
                <c:pt idx="1976">
                  <c:v>184.43</c:v>
                </c:pt>
                <c:pt idx="1977">
                  <c:v>185.05</c:v>
                </c:pt>
                <c:pt idx="1978">
                  <c:v>185.52</c:v>
                </c:pt>
                <c:pt idx="1979">
                  <c:v>192.33</c:v>
                </c:pt>
                <c:pt idx="1980">
                  <c:v>191.73</c:v>
                </c:pt>
                <c:pt idx="1981">
                  <c:v>192.4</c:v>
                </c:pt>
                <c:pt idx="1982">
                  <c:v>195.04</c:v>
                </c:pt>
                <c:pt idx="1983">
                  <c:v>202.87</c:v>
                </c:pt>
                <c:pt idx="1984">
                  <c:v>205.44</c:v>
                </c:pt>
                <c:pt idx="1985">
                  <c:v>201.16</c:v>
                </c:pt>
                <c:pt idx="1986">
                  <c:v>204.61</c:v>
                </c:pt>
                <c:pt idx="1987">
                  <c:v>202.51</c:v>
                </c:pt>
                <c:pt idx="1988">
                  <c:v>198.05</c:v>
                </c:pt>
                <c:pt idx="1989">
                  <c:v>199.66</c:v>
                </c:pt>
                <c:pt idx="1990">
                  <c:v>193.99</c:v>
                </c:pt>
                <c:pt idx="1991">
                  <c:v>194.39</c:v>
                </c:pt>
                <c:pt idx="1992">
                  <c:v>194.39</c:v>
                </c:pt>
                <c:pt idx="1993">
                  <c:v>191.87</c:v>
                </c:pt>
                <c:pt idx="1994">
                  <c:v>186.98</c:v>
                </c:pt>
                <c:pt idx="1995">
                  <c:v>187.97</c:v>
                </c:pt>
                <c:pt idx="1996">
                  <c:v>190.69</c:v>
                </c:pt>
                <c:pt idx="1997">
                  <c:v>188.46</c:v>
                </c:pt>
                <c:pt idx="1998">
                  <c:v>185.5</c:v>
                </c:pt>
                <c:pt idx="1999">
                  <c:v>188.39</c:v>
                </c:pt>
                <c:pt idx="2000">
                  <c:v>191.07</c:v>
                </c:pt>
                <c:pt idx="2001">
                  <c:v>191.1</c:v>
                </c:pt>
                <c:pt idx="2002">
                  <c:v>189.98</c:v>
                </c:pt>
                <c:pt idx="2003">
                  <c:v>188.24</c:v>
                </c:pt>
                <c:pt idx="2004">
                  <c:v>190.33</c:v>
                </c:pt>
                <c:pt idx="2005">
                  <c:v>194.42</c:v>
                </c:pt>
                <c:pt idx="2006">
                  <c:v>195.99</c:v>
                </c:pt>
                <c:pt idx="2007">
                  <c:v>226.85</c:v>
                </c:pt>
                <c:pt idx="2008">
                  <c:v>231.9</c:v>
                </c:pt>
                <c:pt idx="2009">
                  <c:v>230.04</c:v>
                </c:pt>
                <c:pt idx="2010">
                  <c:v>230.25</c:v>
                </c:pt>
                <c:pt idx="2011">
                  <c:v>229.45</c:v>
                </c:pt>
                <c:pt idx="2012">
                  <c:v>223.99</c:v>
                </c:pt>
                <c:pt idx="2013">
                  <c:v>225.16</c:v>
                </c:pt>
                <c:pt idx="2014">
                  <c:v>223.9</c:v>
                </c:pt>
                <c:pt idx="2015">
                  <c:v>222.98</c:v>
                </c:pt>
                <c:pt idx="2016">
                  <c:v>226.69</c:v>
                </c:pt>
                <c:pt idx="2017">
                  <c:v>227.68</c:v>
                </c:pt>
                <c:pt idx="2018">
                  <c:v>222.93</c:v>
                </c:pt>
                <c:pt idx="2019">
                  <c:v>224.39</c:v>
                </c:pt>
                <c:pt idx="2020">
                  <c:v>224.06</c:v>
                </c:pt>
                <c:pt idx="2021">
                  <c:v>218.36</c:v>
                </c:pt>
                <c:pt idx="2022">
                  <c:v>213.85</c:v>
                </c:pt>
                <c:pt idx="2023">
                  <c:v>218.11</c:v>
                </c:pt>
                <c:pt idx="2024">
                  <c:v>215.33</c:v>
                </c:pt>
                <c:pt idx="2025">
                  <c:v>217.28</c:v>
                </c:pt>
                <c:pt idx="2026">
                  <c:v>215.24</c:v>
                </c:pt>
                <c:pt idx="2027">
                  <c:v>212.89</c:v>
                </c:pt>
                <c:pt idx="2028">
                  <c:v>212.89</c:v>
                </c:pt>
                <c:pt idx="2029">
                  <c:v>214.75</c:v>
                </c:pt>
                <c:pt idx="2030">
                  <c:v>209.23</c:v>
                </c:pt>
                <c:pt idx="2031">
                  <c:v>212.91</c:v>
                </c:pt>
                <c:pt idx="2032">
                  <c:v>208.22</c:v>
                </c:pt>
                <c:pt idx="2033">
                  <c:v>214.57</c:v>
                </c:pt>
                <c:pt idx="2034">
                  <c:v>213.21</c:v>
                </c:pt>
                <c:pt idx="2035">
                  <c:v>217.64</c:v>
                </c:pt>
                <c:pt idx="2036">
                  <c:v>218.8</c:v>
                </c:pt>
                <c:pt idx="2037">
                  <c:v>218.48</c:v>
                </c:pt>
                <c:pt idx="2038">
                  <c:v>216.5</c:v>
                </c:pt>
                <c:pt idx="2039">
                  <c:v>216.42</c:v>
                </c:pt>
                <c:pt idx="2040">
                  <c:v>214.73</c:v>
                </c:pt>
                <c:pt idx="2041">
                  <c:v>214.45</c:v>
                </c:pt>
                <c:pt idx="2042">
                  <c:v>218.35</c:v>
                </c:pt>
                <c:pt idx="2043">
                  <c:v>222.66</c:v>
                </c:pt>
                <c:pt idx="2044">
                  <c:v>224.03</c:v>
                </c:pt>
                <c:pt idx="2045">
                  <c:v>223.02</c:v>
                </c:pt>
                <c:pt idx="2046">
                  <c:v>220.57499999999999</c:v>
                </c:pt>
                <c:pt idx="2047">
                  <c:v>222.16</c:v>
                </c:pt>
                <c:pt idx="2048">
                  <c:v>220.07</c:v>
                </c:pt>
                <c:pt idx="2049">
                  <c:v>225.61</c:v>
                </c:pt>
                <c:pt idx="2050">
                  <c:v>225.62</c:v>
                </c:pt>
                <c:pt idx="2051">
                  <c:v>221.31</c:v>
                </c:pt>
                <c:pt idx="2052">
                  <c:v>228.35</c:v>
                </c:pt>
                <c:pt idx="2053">
                  <c:v>229.32</c:v>
                </c:pt>
                <c:pt idx="2054">
                  <c:v>229.53</c:v>
                </c:pt>
                <c:pt idx="2055">
                  <c:v>229.53</c:v>
                </c:pt>
                <c:pt idx="2056">
                  <c:v>227.06</c:v>
                </c:pt>
                <c:pt idx="2057">
                  <c:v>225.05</c:v>
                </c:pt>
                <c:pt idx="2058">
                  <c:v>225.05</c:v>
                </c:pt>
                <c:pt idx="2059">
                  <c:v>219.5</c:v>
                </c:pt>
                <c:pt idx="2060">
                  <c:v>218.37</c:v>
                </c:pt>
                <c:pt idx="2061">
                  <c:v>215.36</c:v>
                </c:pt>
                <c:pt idx="2062">
                  <c:v>218.39</c:v>
                </c:pt>
                <c:pt idx="2063">
                  <c:v>216.01</c:v>
                </c:pt>
                <c:pt idx="2064">
                  <c:v>216.93</c:v>
                </c:pt>
                <c:pt idx="2065">
                  <c:v>217.47</c:v>
                </c:pt>
                <c:pt idx="2066">
                  <c:v>226.17</c:v>
                </c:pt>
                <c:pt idx="2067">
                  <c:v>228.29</c:v>
                </c:pt>
                <c:pt idx="2068">
                  <c:v>226.01</c:v>
                </c:pt>
                <c:pt idx="2069">
                  <c:v>223.04</c:v>
                </c:pt>
                <c:pt idx="2070">
                  <c:v>217.05</c:v>
                </c:pt>
                <c:pt idx="2071">
                  <c:v>220.01</c:v>
                </c:pt>
                <c:pt idx="2072">
                  <c:v>237.32</c:v>
                </c:pt>
                <c:pt idx="2073">
                  <c:v>236.09</c:v>
                </c:pt>
                <c:pt idx="2074">
                  <c:v>233.3</c:v>
                </c:pt>
                <c:pt idx="2075">
                  <c:v>232.09</c:v>
                </c:pt>
                <c:pt idx="2076">
                  <c:v>230.81</c:v>
                </c:pt>
                <c:pt idx="2077">
                  <c:v>234.97</c:v>
                </c:pt>
                <c:pt idx="2078">
                  <c:v>233.99</c:v>
                </c:pt>
                <c:pt idx="2079">
                  <c:v>236.56</c:v>
                </c:pt>
                <c:pt idx="2080">
                  <c:v>234.38</c:v>
                </c:pt>
                <c:pt idx="2081">
                  <c:v>234.06</c:v>
                </c:pt>
                <c:pt idx="2082">
                  <c:v>232.75</c:v>
                </c:pt>
                <c:pt idx="2083">
                  <c:v>232.44</c:v>
                </c:pt>
                <c:pt idx="2084">
                  <c:v>233.19</c:v>
                </c:pt>
                <c:pt idx="2085">
                  <c:v>237.42</c:v>
                </c:pt>
                <c:pt idx="2086">
                  <c:v>241.55</c:v>
                </c:pt>
                <c:pt idx="2087">
                  <c:v>241.17</c:v>
                </c:pt>
                <c:pt idx="2088">
                  <c:v>240.35</c:v>
                </c:pt>
                <c:pt idx="2089">
                  <c:v>239.45</c:v>
                </c:pt>
                <c:pt idx="2090">
                  <c:v>243.1</c:v>
                </c:pt>
                <c:pt idx="2091">
                  <c:v>241.19800000000001</c:v>
                </c:pt>
                <c:pt idx="2092">
                  <c:v>245.74</c:v>
                </c:pt>
                <c:pt idx="2093">
                  <c:v>243.92</c:v>
                </c:pt>
                <c:pt idx="2094">
                  <c:v>246.11</c:v>
                </c:pt>
                <c:pt idx="2095">
                  <c:v>247.12</c:v>
                </c:pt>
                <c:pt idx="2096">
                  <c:v>246.22</c:v>
                </c:pt>
                <c:pt idx="2097">
                  <c:v>248.27</c:v>
                </c:pt>
                <c:pt idx="2098">
                  <c:v>248.27</c:v>
                </c:pt>
                <c:pt idx="2099">
                  <c:v>247.88</c:v>
                </c:pt>
                <c:pt idx="2100">
                  <c:v>246.22</c:v>
                </c:pt>
                <c:pt idx="2101">
                  <c:v>251.38</c:v>
                </c:pt>
                <c:pt idx="2102">
                  <c:v>259.14</c:v>
                </c:pt>
                <c:pt idx="2103">
                  <c:v>257.08999999999997</c:v>
                </c:pt>
                <c:pt idx="2104">
                  <c:v>255.67</c:v>
                </c:pt>
                <c:pt idx="2105">
                  <c:v>255.63</c:v>
                </c:pt>
                <c:pt idx="2106">
                  <c:v>260.24</c:v>
                </c:pt>
                <c:pt idx="2107">
                  <c:v>261.27</c:v>
                </c:pt>
                <c:pt idx="2108">
                  <c:v>258</c:v>
                </c:pt>
                <c:pt idx="2109">
                  <c:v>258.75</c:v>
                </c:pt>
                <c:pt idx="2110">
                  <c:v>261.68</c:v>
                </c:pt>
                <c:pt idx="2111">
                  <c:v>260.81</c:v>
                </c:pt>
                <c:pt idx="2112">
                  <c:v>257.47000000000003</c:v>
                </c:pt>
                <c:pt idx="2113">
                  <c:v>254.80500000000001</c:v>
                </c:pt>
                <c:pt idx="2114">
                  <c:v>252.46</c:v>
                </c:pt>
                <c:pt idx="2115">
                  <c:v>249.67</c:v>
                </c:pt>
                <c:pt idx="2116">
                  <c:v>256.58999999999997</c:v>
                </c:pt>
                <c:pt idx="2117">
                  <c:v>254.32</c:v>
                </c:pt>
                <c:pt idx="2118">
                  <c:v>252.01</c:v>
                </c:pt>
                <c:pt idx="2119">
                  <c:v>250.6</c:v>
                </c:pt>
                <c:pt idx="2120">
                  <c:v>255.92</c:v>
                </c:pt>
                <c:pt idx="2121">
                  <c:v>260.47000000000003</c:v>
                </c:pt>
                <c:pt idx="2122">
                  <c:v>258.51</c:v>
                </c:pt>
                <c:pt idx="2123">
                  <c:v>259.06</c:v>
                </c:pt>
                <c:pt idx="2124">
                  <c:v>250.96</c:v>
                </c:pt>
                <c:pt idx="2125">
                  <c:v>244.99</c:v>
                </c:pt>
                <c:pt idx="2126">
                  <c:v>244.22</c:v>
                </c:pt>
                <c:pt idx="2127">
                  <c:v>242.36</c:v>
                </c:pt>
                <c:pt idx="2128">
                  <c:v>244.18</c:v>
                </c:pt>
                <c:pt idx="2129">
                  <c:v>243.94</c:v>
                </c:pt>
                <c:pt idx="2130">
                  <c:v>247.49</c:v>
                </c:pt>
                <c:pt idx="2131">
                  <c:v>244.85</c:v>
                </c:pt>
                <c:pt idx="2132">
                  <c:v>240</c:v>
                </c:pt>
                <c:pt idx="2133">
                  <c:v>233.78</c:v>
                </c:pt>
                <c:pt idx="2134">
                  <c:v>234.31</c:v>
                </c:pt>
                <c:pt idx="2135">
                  <c:v>228.49</c:v>
                </c:pt>
                <c:pt idx="2136">
                  <c:v>222.92</c:v>
                </c:pt>
                <c:pt idx="2137">
                  <c:v>238.24</c:v>
                </c:pt>
                <c:pt idx="2138">
                  <c:v>238.24</c:v>
                </c:pt>
                <c:pt idx="2139">
                  <c:v>238.24</c:v>
                </c:pt>
                <c:pt idx="2140">
                  <c:v>232.893</c:v>
                </c:pt>
                <c:pt idx="2141">
                  <c:v>232.14</c:v>
                </c:pt>
                <c:pt idx="2142">
                  <c:v>232.422</c:v>
                </c:pt>
                <c:pt idx="2143">
                  <c:v>234.33</c:v>
                </c:pt>
                <c:pt idx="2144">
                  <c:v>237.56</c:v>
                </c:pt>
                <c:pt idx="2145">
                  <c:v>232.06100000000001</c:v>
                </c:pt>
                <c:pt idx="2146">
                  <c:v>227.35</c:v>
                </c:pt>
                <c:pt idx="2147">
                  <c:v>226.31</c:v>
                </c:pt>
                <c:pt idx="2148">
                  <c:v>226.47</c:v>
                </c:pt>
                <c:pt idx="2149">
                  <c:v>226.6</c:v>
                </c:pt>
                <c:pt idx="2150">
                  <c:v>222.95</c:v>
                </c:pt>
                <c:pt idx="2151">
                  <c:v>220.59899999999999</c:v>
                </c:pt>
                <c:pt idx="2152">
                  <c:v>225.23</c:v>
                </c:pt>
                <c:pt idx="2153">
                  <c:v>229.71</c:v>
                </c:pt>
                <c:pt idx="2154">
                  <c:v>233.78</c:v>
                </c:pt>
                <c:pt idx="2155">
                  <c:v>238.03</c:v>
                </c:pt>
                <c:pt idx="2156">
                  <c:v>238.03</c:v>
                </c:pt>
                <c:pt idx="2157">
                  <c:v>239.88</c:v>
                </c:pt>
                <c:pt idx="2158">
                  <c:v>243.62</c:v>
                </c:pt>
                <c:pt idx="2159">
                  <c:v>243.40199999999999</c:v>
                </c:pt>
                <c:pt idx="2160">
                  <c:v>247.11</c:v>
                </c:pt>
                <c:pt idx="2161">
                  <c:v>251.27</c:v>
                </c:pt>
                <c:pt idx="2162">
                  <c:v>252.05</c:v>
                </c:pt>
                <c:pt idx="2163">
                  <c:v>250.32900000000001</c:v>
                </c:pt>
                <c:pt idx="2164">
                  <c:v>252.488</c:v>
                </c:pt>
                <c:pt idx="2165">
                  <c:v>253.96</c:v>
                </c:pt>
                <c:pt idx="2166">
                  <c:v>253.37</c:v>
                </c:pt>
                <c:pt idx="2167">
                  <c:v>253.268</c:v>
                </c:pt>
                <c:pt idx="2168">
                  <c:v>247.77</c:v>
                </c:pt>
                <c:pt idx="2169">
                  <c:v>250.69</c:v>
                </c:pt>
                <c:pt idx="2170">
                  <c:v>251.76</c:v>
                </c:pt>
                <c:pt idx="2171">
                  <c:v>251.25</c:v>
                </c:pt>
                <c:pt idx="2172">
                  <c:v>249.19</c:v>
                </c:pt>
                <c:pt idx="2173">
                  <c:v>253.86</c:v>
                </c:pt>
                <c:pt idx="2174">
                  <c:v>260.39999999999998</c:v>
                </c:pt>
                <c:pt idx="2175">
                  <c:v>257.99</c:v>
                </c:pt>
                <c:pt idx="2176">
                  <c:v>261.5</c:v>
                </c:pt>
                <c:pt idx="2177">
                  <c:v>256.92</c:v>
                </c:pt>
                <c:pt idx="2178">
                  <c:v>258.62</c:v>
                </c:pt>
                <c:pt idx="2179">
                  <c:v>258.62</c:v>
                </c:pt>
                <c:pt idx="2180">
                  <c:v>248.631</c:v>
                </c:pt>
                <c:pt idx="2181">
                  <c:v>248.31</c:v>
                </c:pt>
                <c:pt idx="2182">
                  <c:v>245.18</c:v>
                </c:pt>
                <c:pt idx="2183">
                  <c:v>250.87</c:v>
                </c:pt>
                <c:pt idx="2184">
                  <c:v>250.87</c:v>
                </c:pt>
                <c:pt idx="2185">
                  <c:v>257.31</c:v>
                </c:pt>
                <c:pt idx="2186">
                  <c:v>258.48</c:v>
                </c:pt>
                <c:pt idx="2187">
                  <c:v>259.14999999999998</c:v>
                </c:pt>
                <c:pt idx="2188">
                  <c:v>268.459</c:v>
                </c:pt>
                <c:pt idx="2189">
                  <c:v>266.38</c:v>
                </c:pt>
                <c:pt idx="2190">
                  <c:v>266.35000000000002</c:v>
                </c:pt>
                <c:pt idx="2191">
                  <c:v>265.33999999999997</c:v>
                </c:pt>
                <c:pt idx="2192">
                  <c:v>267.94</c:v>
                </c:pt>
                <c:pt idx="2193">
                  <c:v>272.73</c:v>
                </c:pt>
                <c:pt idx="2194">
                  <c:v>271.89999999999998</c:v>
                </c:pt>
                <c:pt idx="2195">
                  <c:v>268.93</c:v>
                </c:pt>
                <c:pt idx="2196">
                  <c:v>270.48</c:v>
                </c:pt>
                <c:pt idx="2197">
                  <c:v>272.12</c:v>
                </c:pt>
                <c:pt idx="2198">
                  <c:v>272.12</c:v>
                </c:pt>
                <c:pt idx="2199">
                  <c:v>270.19</c:v>
                </c:pt>
                <c:pt idx="2200">
                  <c:v>268.11</c:v>
                </c:pt>
                <c:pt idx="2201">
                  <c:v>273.62</c:v>
                </c:pt>
                <c:pt idx="2202">
                  <c:v>283.99</c:v>
                </c:pt>
                <c:pt idx="2203">
                  <c:v>276.04000000000002</c:v>
                </c:pt>
                <c:pt idx="2204">
                  <c:v>260.35000000000002</c:v>
                </c:pt>
                <c:pt idx="2205">
                  <c:v>272.76400000000001</c:v>
                </c:pt>
                <c:pt idx="2206">
                  <c:v>265.5</c:v>
                </c:pt>
                <c:pt idx="2207">
                  <c:v>265</c:v>
                </c:pt>
                <c:pt idx="2208">
                  <c:v>259.98</c:v>
                </c:pt>
                <c:pt idx="2209">
                  <c:v>266.89</c:v>
                </c:pt>
                <c:pt idx="2210">
                  <c:v>262.22000000000003</c:v>
                </c:pt>
                <c:pt idx="2211">
                  <c:v>260.23</c:v>
                </c:pt>
                <c:pt idx="2212">
                  <c:v>261.95</c:v>
                </c:pt>
                <c:pt idx="2213">
                  <c:v>257.20999999999998</c:v>
                </c:pt>
                <c:pt idx="2214">
                  <c:v>258.7</c:v>
                </c:pt>
                <c:pt idx="2215">
                  <c:v>269.47000000000003</c:v>
                </c:pt>
                <c:pt idx="2216">
                  <c:v>269.24</c:v>
                </c:pt>
                <c:pt idx="2217">
                  <c:v>265.08999999999997</c:v>
                </c:pt>
                <c:pt idx="2218">
                  <c:v>265.08999999999997</c:v>
                </c:pt>
                <c:pt idx="2219">
                  <c:v>269.75</c:v>
                </c:pt>
                <c:pt idx="2220">
                  <c:v>266.41000000000003</c:v>
                </c:pt>
                <c:pt idx="2221">
                  <c:v>265.94</c:v>
                </c:pt>
                <c:pt idx="2222">
                  <c:v>265.42</c:v>
                </c:pt>
                <c:pt idx="2223">
                  <c:v>259.87</c:v>
                </c:pt>
                <c:pt idx="2224">
                  <c:v>259.36</c:v>
                </c:pt>
                <c:pt idx="2225">
                  <c:v>263.25</c:v>
                </c:pt>
                <c:pt idx="2226">
                  <c:v>264.27</c:v>
                </c:pt>
                <c:pt idx="2227">
                  <c:v>265.74</c:v>
                </c:pt>
                <c:pt idx="2228">
                  <c:v>273.11</c:v>
                </c:pt>
                <c:pt idx="2229">
                  <c:v>275.58999999999997</c:v>
                </c:pt>
                <c:pt idx="2230">
                  <c:v>273.79000000000002</c:v>
                </c:pt>
                <c:pt idx="2231">
                  <c:v>273.88</c:v>
                </c:pt>
                <c:pt idx="2232">
                  <c:v>274.19</c:v>
                </c:pt>
                <c:pt idx="2233">
                  <c:v>271.24</c:v>
                </c:pt>
                <c:pt idx="2234">
                  <c:v>274.13</c:v>
                </c:pt>
                <c:pt idx="2235">
                  <c:v>275.10000000000002</c:v>
                </c:pt>
                <c:pt idx="2236">
                  <c:v>265.74</c:v>
                </c:pt>
                <c:pt idx="2237">
                  <c:v>261.82</c:v>
                </c:pt>
                <c:pt idx="2238">
                  <c:v>257.89</c:v>
                </c:pt>
                <c:pt idx="2239">
                  <c:v>256.41000000000003</c:v>
                </c:pt>
                <c:pt idx="2240">
                  <c:v>257.27800000000002</c:v>
                </c:pt>
                <c:pt idx="2241">
                  <c:v>253.39</c:v>
                </c:pt>
                <c:pt idx="2242">
                  <c:v>257.75</c:v>
                </c:pt>
                <c:pt idx="2243">
                  <c:v>256.02</c:v>
                </c:pt>
                <c:pt idx="2244">
                  <c:v>260.31</c:v>
                </c:pt>
                <c:pt idx="2245">
                  <c:v>265.3</c:v>
                </c:pt>
                <c:pt idx="2246">
                  <c:v>266.49</c:v>
                </c:pt>
                <c:pt idx="2247">
                  <c:v>266.49</c:v>
                </c:pt>
                <c:pt idx="2248">
                  <c:v>261.61</c:v>
                </c:pt>
                <c:pt idx="2249">
                  <c:v>263.322</c:v>
                </c:pt>
                <c:pt idx="2250">
                  <c:v>259.02999999999997</c:v>
                </c:pt>
                <c:pt idx="2251">
                  <c:v>259.08</c:v>
                </c:pt>
                <c:pt idx="2252">
                  <c:v>255.48</c:v>
                </c:pt>
                <c:pt idx="2253">
                  <c:v>258.95</c:v>
                </c:pt>
                <c:pt idx="2254">
                  <c:v>261.14</c:v>
                </c:pt>
                <c:pt idx="2255">
                  <c:v>264.77</c:v>
                </c:pt>
                <c:pt idx="2256">
                  <c:v>269.85000000000002</c:v>
                </c:pt>
                <c:pt idx="2257">
                  <c:v>272.87</c:v>
                </c:pt>
                <c:pt idx="2258">
                  <c:v>267.72000000000003</c:v>
                </c:pt>
                <c:pt idx="2259">
                  <c:v>272.33999999999997</c:v>
                </c:pt>
                <c:pt idx="2260">
                  <c:v>267.39999999999998</c:v>
                </c:pt>
                <c:pt idx="2261">
                  <c:v>259.42</c:v>
                </c:pt>
                <c:pt idx="2262">
                  <c:v>260.32</c:v>
                </c:pt>
                <c:pt idx="2263">
                  <c:v>263.55</c:v>
                </c:pt>
                <c:pt idx="2264">
                  <c:v>268.89999999999998</c:v>
                </c:pt>
                <c:pt idx="2265">
                  <c:v>268.77999999999997</c:v>
                </c:pt>
                <c:pt idx="2266">
                  <c:v>274.7</c:v>
                </c:pt>
                <c:pt idx="2267">
                  <c:v>254.81</c:v>
                </c:pt>
                <c:pt idx="2268">
                  <c:v>249.74</c:v>
                </c:pt>
                <c:pt idx="2269">
                  <c:v>253.81</c:v>
                </c:pt>
                <c:pt idx="2270">
                  <c:v>248.23</c:v>
                </c:pt>
                <c:pt idx="2271">
                  <c:v>252.55</c:v>
                </c:pt>
                <c:pt idx="2272">
                  <c:v>258.05</c:v>
                </c:pt>
                <c:pt idx="2273">
                  <c:v>255.72</c:v>
                </c:pt>
                <c:pt idx="2274">
                  <c:v>257.73</c:v>
                </c:pt>
                <c:pt idx="2275">
                  <c:v>258.68</c:v>
                </c:pt>
                <c:pt idx="2276">
                  <c:v>260.16000000000003</c:v>
                </c:pt>
                <c:pt idx="2277">
                  <c:v>263.63</c:v>
                </c:pt>
                <c:pt idx="2278">
                  <c:v>264.51</c:v>
                </c:pt>
                <c:pt idx="2279">
                  <c:v>268.33</c:v>
                </c:pt>
                <c:pt idx="2280">
                  <c:v>266.56</c:v>
                </c:pt>
                <c:pt idx="2281">
                  <c:v>264.12</c:v>
                </c:pt>
                <c:pt idx="2282">
                  <c:v>269.89999999999998</c:v>
                </c:pt>
                <c:pt idx="2283">
                  <c:v>267.63</c:v>
                </c:pt>
                <c:pt idx="2284">
                  <c:v>268.86</c:v>
                </c:pt>
                <c:pt idx="2285">
                  <c:v>262.95999999999998</c:v>
                </c:pt>
                <c:pt idx="2286">
                  <c:v>261.8</c:v>
                </c:pt>
                <c:pt idx="2287">
                  <c:v>261.74</c:v>
                </c:pt>
                <c:pt idx="2288">
                  <c:v>261.74</c:v>
                </c:pt>
                <c:pt idx="2289">
                  <c:v>267.29000000000002</c:v>
                </c:pt>
                <c:pt idx="2290">
                  <c:v>265.52999999999997</c:v>
                </c:pt>
                <c:pt idx="2291">
                  <c:v>266.83</c:v>
                </c:pt>
                <c:pt idx="2292">
                  <c:v>269.2</c:v>
                </c:pt>
                <c:pt idx="2293">
                  <c:v>266.88</c:v>
                </c:pt>
                <c:pt idx="2294">
                  <c:v>265.7</c:v>
                </c:pt>
                <c:pt idx="2295">
                  <c:v>267.17</c:v>
                </c:pt>
                <c:pt idx="2296">
                  <c:v>267.83</c:v>
                </c:pt>
                <c:pt idx="2297">
                  <c:v>276.87</c:v>
                </c:pt>
                <c:pt idx="2298">
                  <c:v>281.07</c:v>
                </c:pt>
                <c:pt idx="2299">
                  <c:v>274.77999999999997</c:v>
                </c:pt>
                <c:pt idx="2300">
                  <c:v>271.67</c:v>
                </c:pt>
                <c:pt idx="2301">
                  <c:v>275.79000000000002</c:v>
                </c:pt>
                <c:pt idx="2302">
                  <c:v>273.99</c:v>
                </c:pt>
                <c:pt idx="2303">
                  <c:v>278.06</c:v>
                </c:pt>
                <c:pt idx="2304">
                  <c:v>281.76</c:v>
                </c:pt>
                <c:pt idx="2305">
                  <c:v>278.16000000000003</c:v>
                </c:pt>
                <c:pt idx="2306">
                  <c:v>273.44</c:v>
                </c:pt>
                <c:pt idx="2307">
                  <c:v>273.36</c:v>
                </c:pt>
                <c:pt idx="2308">
                  <c:v>270.61</c:v>
                </c:pt>
                <c:pt idx="2309">
                  <c:v>272.08800000000002</c:v>
                </c:pt>
                <c:pt idx="2310">
                  <c:v>277.57</c:v>
                </c:pt>
                <c:pt idx="2311">
                  <c:v>277.55</c:v>
                </c:pt>
                <c:pt idx="2312">
                  <c:v>277.69</c:v>
                </c:pt>
                <c:pt idx="2313">
                  <c:v>282.10000000000002</c:v>
                </c:pt>
                <c:pt idx="2314">
                  <c:v>283.73</c:v>
                </c:pt>
                <c:pt idx="2315">
                  <c:v>284.02999999999997</c:v>
                </c:pt>
                <c:pt idx="2316">
                  <c:v>284.02999999999997</c:v>
                </c:pt>
                <c:pt idx="2317">
                  <c:v>285.88</c:v>
                </c:pt>
                <c:pt idx="2318">
                  <c:v>290.58999999999997</c:v>
                </c:pt>
                <c:pt idx="2319">
                  <c:v>291.52999999999997</c:v>
                </c:pt>
                <c:pt idx="2320">
                  <c:v>292.33</c:v>
                </c:pt>
                <c:pt idx="2321">
                  <c:v>299.66000000000003</c:v>
                </c:pt>
                <c:pt idx="2322">
                  <c:v>307.55</c:v>
                </c:pt>
                <c:pt idx="2323">
                  <c:v>306.57</c:v>
                </c:pt>
                <c:pt idx="2324">
                  <c:v>306.87</c:v>
                </c:pt>
                <c:pt idx="2325">
                  <c:v>308.69</c:v>
                </c:pt>
                <c:pt idx="2326">
                  <c:v>304.11</c:v>
                </c:pt>
                <c:pt idx="2327">
                  <c:v>305.23</c:v>
                </c:pt>
                <c:pt idx="2328">
                  <c:v>303.48</c:v>
                </c:pt>
                <c:pt idx="2329">
                  <c:v>301.06</c:v>
                </c:pt>
                <c:pt idx="2330">
                  <c:v>298.94</c:v>
                </c:pt>
                <c:pt idx="2331">
                  <c:v>303.39999999999998</c:v>
                </c:pt>
                <c:pt idx="2332">
                  <c:v>312.01</c:v>
                </c:pt>
                <c:pt idx="2333">
                  <c:v>306.10000000000002</c:v>
                </c:pt>
                <c:pt idx="2334">
                  <c:v>302.41000000000003</c:v>
                </c:pt>
                <c:pt idx="2335">
                  <c:v>301.22000000000003</c:v>
                </c:pt>
                <c:pt idx="2336">
                  <c:v>305.57</c:v>
                </c:pt>
                <c:pt idx="2337">
                  <c:v>304.20999999999998</c:v>
                </c:pt>
                <c:pt idx="2338">
                  <c:v>300.99</c:v>
                </c:pt>
                <c:pt idx="2339">
                  <c:v>300.75</c:v>
                </c:pt>
                <c:pt idx="2340">
                  <c:v>296.91000000000003</c:v>
                </c:pt>
                <c:pt idx="2341">
                  <c:v>295.74</c:v>
                </c:pt>
                <c:pt idx="2342">
                  <c:v>297.26</c:v>
                </c:pt>
                <c:pt idx="2343">
                  <c:v>296.69</c:v>
                </c:pt>
                <c:pt idx="2344">
                  <c:v>293.97000000000003</c:v>
                </c:pt>
                <c:pt idx="2345">
                  <c:v>291.33999999999997</c:v>
                </c:pt>
                <c:pt idx="2346">
                  <c:v>286.47000000000003</c:v>
                </c:pt>
                <c:pt idx="2347">
                  <c:v>284.82</c:v>
                </c:pt>
                <c:pt idx="2348">
                  <c:v>285.57</c:v>
                </c:pt>
                <c:pt idx="2349">
                  <c:v>287.08999999999997</c:v>
                </c:pt>
                <c:pt idx="2350">
                  <c:v>284.57</c:v>
                </c:pt>
                <c:pt idx="2351">
                  <c:v>289.73</c:v>
                </c:pt>
                <c:pt idx="2352">
                  <c:v>290.01</c:v>
                </c:pt>
                <c:pt idx="2353">
                  <c:v>286.20999999999998</c:v>
                </c:pt>
                <c:pt idx="2354">
                  <c:v>280.93</c:v>
                </c:pt>
                <c:pt idx="2355">
                  <c:v>281.58</c:v>
                </c:pt>
                <c:pt idx="2356">
                  <c:v>283.98</c:v>
                </c:pt>
                <c:pt idx="2357">
                  <c:v>280.98</c:v>
                </c:pt>
                <c:pt idx="2358">
                  <c:v>280.98</c:v>
                </c:pt>
                <c:pt idx="2359">
                  <c:v>288.8</c:v>
                </c:pt>
                <c:pt idx="2360">
                  <c:v>293.64</c:v>
                </c:pt>
                <c:pt idx="2361">
                  <c:v>294.10000000000002</c:v>
                </c:pt>
                <c:pt idx="2362">
                  <c:v>295.86</c:v>
                </c:pt>
                <c:pt idx="2363">
                  <c:v>299.70999999999998</c:v>
                </c:pt>
                <c:pt idx="2364">
                  <c:v>300.36</c:v>
                </c:pt>
                <c:pt idx="2365">
                  <c:v>299.64</c:v>
                </c:pt>
                <c:pt idx="2366">
                  <c:v>298.86</c:v>
                </c:pt>
                <c:pt idx="2367">
                  <c:v>297.92</c:v>
                </c:pt>
                <c:pt idx="2368">
                  <c:v>296.06</c:v>
                </c:pt>
                <c:pt idx="2369">
                  <c:v>304.17</c:v>
                </c:pt>
                <c:pt idx="2370">
                  <c:v>312.03399999999999</c:v>
                </c:pt>
                <c:pt idx="2371">
                  <c:v>312.06</c:v>
                </c:pt>
                <c:pt idx="2372">
                  <c:v>316.33999999999997</c:v>
                </c:pt>
                <c:pt idx="2373">
                  <c:v>311.49</c:v>
                </c:pt>
                <c:pt idx="2374">
                  <c:v>314.13</c:v>
                </c:pt>
                <c:pt idx="2375">
                  <c:v>312.64999999999998</c:v>
                </c:pt>
                <c:pt idx="2376">
                  <c:v>318.12</c:v>
                </c:pt>
                <c:pt idx="2377">
                  <c:v>316.01</c:v>
                </c:pt>
                <c:pt idx="2378">
                  <c:v>312.64</c:v>
                </c:pt>
                <c:pt idx="2379">
                  <c:v>320.95</c:v>
                </c:pt>
                <c:pt idx="2380">
                  <c:v>320.51</c:v>
                </c:pt>
                <c:pt idx="2381">
                  <c:v>314.76</c:v>
                </c:pt>
                <c:pt idx="2382">
                  <c:v>319.04000000000002</c:v>
                </c:pt>
                <c:pt idx="2383">
                  <c:v>310.02999999999997</c:v>
                </c:pt>
                <c:pt idx="2384">
                  <c:v>303.23</c:v>
                </c:pt>
                <c:pt idx="2385">
                  <c:v>298.23</c:v>
                </c:pt>
                <c:pt idx="2386">
                  <c:v>305.17399999999998</c:v>
                </c:pt>
                <c:pt idx="2387">
                  <c:v>310.88900000000001</c:v>
                </c:pt>
                <c:pt idx="2388">
                  <c:v>310.7</c:v>
                </c:pt>
                <c:pt idx="2389">
                  <c:v>306.39999999999998</c:v>
                </c:pt>
                <c:pt idx="2390">
                  <c:v>310.49</c:v>
                </c:pt>
                <c:pt idx="2391">
                  <c:v>310.77</c:v>
                </c:pt>
                <c:pt idx="2392">
                  <c:v>328.93099999999998</c:v>
                </c:pt>
                <c:pt idx="2393">
                  <c:v>326.44</c:v>
                </c:pt>
                <c:pt idx="2394">
                  <c:v>332.54</c:v>
                </c:pt>
                <c:pt idx="2395">
                  <c:v>326.75599999999997</c:v>
                </c:pt>
                <c:pt idx="2396">
                  <c:v>332.21</c:v>
                </c:pt>
                <c:pt idx="2397">
                  <c:v>363.39</c:v>
                </c:pt>
                <c:pt idx="2398">
                  <c:v>358.16</c:v>
                </c:pt>
                <c:pt idx="2399">
                  <c:v>362.7</c:v>
                </c:pt>
                <c:pt idx="2400">
                  <c:v>361.08</c:v>
                </c:pt>
                <c:pt idx="2401">
                  <c:v>364.03</c:v>
                </c:pt>
                <c:pt idx="2402">
                  <c:v>359.00200000000001</c:v>
                </c:pt>
                <c:pt idx="2403">
                  <c:v>358.74</c:v>
                </c:pt>
                <c:pt idx="2404">
                  <c:v>358.892</c:v>
                </c:pt>
                <c:pt idx="2405">
                  <c:v>356.18</c:v>
                </c:pt>
                <c:pt idx="2406">
                  <c:v>343.56</c:v>
                </c:pt>
                <c:pt idx="2407">
                  <c:v>350.31</c:v>
                </c:pt>
                <c:pt idx="2408">
                  <c:v>354.37799999999999</c:v>
                </c:pt>
                <c:pt idx="2409">
                  <c:v>349.53</c:v>
                </c:pt>
                <c:pt idx="2410">
                  <c:v>356.22</c:v>
                </c:pt>
                <c:pt idx="2411">
                  <c:v>367.39600000000002</c:v>
                </c:pt>
                <c:pt idx="2412">
                  <c:v>369.17</c:v>
                </c:pt>
                <c:pt idx="2413">
                  <c:v>366.18</c:v>
                </c:pt>
                <c:pt idx="2414">
                  <c:v>364.94</c:v>
                </c:pt>
                <c:pt idx="2415">
                  <c:v>362.57</c:v>
                </c:pt>
                <c:pt idx="2416">
                  <c:v>368.92</c:v>
                </c:pt>
                <c:pt idx="2417">
                  <c:v>372.31</c:v>
                </c:pt>
                <c:pt idx="2418">
                  <c:v>376.64</c:v>
                </c:pt>
                <c:pt idx="2419">
                  <c:v>381.37</c:v>
                </c:pt>
                <c:pt idx="2420">
                  <c:v>386.71</c:v>
                </c:pt>
                <c:pt idx="2421">
                  <c:v>386.71</c:v>
                </c:pt>
                <c:pt idx="2422">
                  <c:v>393.62</c:v>
                </c:pt>
                <c:pt idx="2423">
                  <c:v>392.3</c:v>
                </c:pt>
                <c:pt idx="2424">
                  <c:v>384.66</c:v>
                </c:pt>
                <c:pt idx="2425">
                  <c:v>385.96</c:v>
                </c:pt>
                <c:pt idx="2426">
                  <c:v>384.49</c:v>
                </c:pt>
                <c:pt idx="2427">
                  <c:v>386.95</c:v>
                </c:pt>
                <c:pt idx="2428">
                  <c:v>384.89</c:v>
                </c:pt>
                <c:pt idx="2429">
                  <c:v>387.78</c:v>
                </c:pt>
                <c:pt idx="2430">
                  <c:v>382.19</c:v>
                </c:pt>
                <c:pt idx="2431">
                  <c:v>381.25</c:v>
                </c:pt>
                <c:pt idx="2432">
                  <c:v>384.24</c:v>
                </c:pt>
                <c:pt idx="2433">
                  <c:v>388.97</c:v>
                </c:pt>
                <c:pt idx="2434">
                  <c:v>387.65</c:v>
                </c:pt>
                <c:pt idx="2435">
                  <c:v>395.96</c:v>
                </c:pt>
                <c:pt idx="2436">
                  <c:v>395.19</c:v>
                </c:pt>
                <c:pt idx="2437">
                  <c:v>402.2</c:v>
                </c:pt>
                <c:pt idx="2438">
                  <c:v>402.92</c:v>
                </c:pt>
                <c:pt idx="2439">
                  <c:v>399.2</c:v>
                </c:pt>
                <c:pt idx="2440">
                  <c:v>399.2</c:v>
                </c:pt>
                <c:pt idx="2441">
                  <c:v>404.39</c:v>
                </c:pt>
                <c:pt idx="2442">
                  <c:v>398.08</c:v>
                </c:pt>
                <c:pt idx="2443">
                  <c:v>393.37</c:v>
                </c:pt>
                <c:pt idx="2444">
                  <c:v>398.79</c:v>
                </c:pt>
                <c:pt idx="2445">
                  <c:v>398.79</c:v>
                </c:pt>
                <c:pt idx="2446">
                  <c:v>397.97</c:v>
                </c:pt>
                <c:pt idx="2447">
                  <c:v>396.44</c:v>
                </c:pt>
                <c:pt idx="2448">
                  <c:v>393.63</c:v>
                </c:pt>
                <c:pt idx="2449">
                  <c:v>398.03</c:v>
                </c:pt>
                <c:pt idx="2450">
                  <c:v>401.92</c:v>
                </c:pt>
                <c:pt idx="2451">
                  <c:v>401.01</c:v>
                </c:pt>
                <c:pt idx="2452">
                  <c:v>397.66</c:v>
                </c:pt>
                <c:pt idx="2453">
                  <c:v>390.98</c:v>
                </c:pt>
                <c:pt idx="2454">
                  <c:v>397.54</c:v>
                </c:pt>
                <c:pt idx="2455">
                  <c:v>395.87</c:v>
                </c:pt>
                <c:pt idx="2456">
                  <c:v>395.8</c:v>
                </c:pt>
                <c:pt idx="2457">
                  <c:v>399.61</c:v>
                </c:pt>
                <c:pt idx="2458">
                  <c:v>399.61</c:v>
                </c:pt>
                <c:pt idx="2459">
                  <c:v>407.05</c:v>
                </c:pt>
                <c:pt idx="2460">
                  <c:v>404.54</c:v>
                </c:pt>
                <c:pt idx="2461">
                  <c:v>399.87</c:v>
                </c:pt>
                <c:pt idx="2462">
                  <c:v>387.6</c:v>
                </c:pt>
                <c:pt idx="2463">
                  <c:v>386.28</c:v>
                </c:pt>
                <c:pt idx="2464">
                  <c:v>394.43</c:v>
                </c:pt>
                <c:pt idx="2465">
                  <c:v>384.2</c:v>
                </c:pt>
                <c:pt idx="2466">
                  <c:v>403.01</c:v>
                </c:pt>
                <c:pt idx="2467">
                  <c:v>358.69</c:v>
                </c:pt>
                <c:pt idx="2468">
                  <c:v>346.15</c:v>
                </c:pt>
                <c:pt idx="2469">
                  <c:v>347.95</c:v>
                </c:pt>
                <c:pt idx="2470">
                  <c:v>346.45</c:v>
                </c:pt>
                <c:pt idx="2471">
                  <c:v>354.59</c:v>
                </c:pt>
                <c:pt idx="2472">
                  <c:v>361.08</c:v>
                </c:pt>
                <c:pt idx="2473">
                  <c:v>360.87</c:v>
                </c:pt>
                <c:pt idx="2474">
                  <c:v>361.79</c:v>
                </c:pt>
                <c:pt idx="2475">
                  <c:v>349.25</c:v>
                </c:pt>
                <c:pt idx="2476">
                  <c:v>357.2</c:v>
                </c:pt>
                <c:pt idx="2477">
                  <c:v>357.35</c:v>
                </c:pt>
                <c:pt idx="2478">
                  <c:v>357.35</c:v>
                </c:pt>
                <c:pt idx="2479">
                  <c:v>353.65</c:v>
                </c:pt>
                <c:pt idx="2480">
                  <c:v>347.38</c:v>
                </c:pt>
                <c:pt idx="2481">
                  <c:v>349.8</c:v>
                </c:pt>
                <c:pt idx="2482">
                  <c:v>346.76</c:v>
                </c:pt>
                <c:pt idx="2483">
                  <c:v>351.78</c:v>
                </c:pt>
                <c:pt idx="2484">
                  <c:v>358.32</c:v>
                </c:pt>
                <c:pt idx="2485">
                  <c:v>359.8</c:v>
                </c:pt>
                <c:pt idx="2486">
                  <c:v>360.13</c:v>
                </c:pt>
                <c:pt idx="2487">
                  <c:v>362.1</c:v>
                </c:pt>
                <c:pt idx="2488">
                  <c:v>359.78</c:v>
                </c:pt>
                <c:pt idx="2489">
                  <c:v>363.9</c:v>
                </c:pt>
                <c:pt idx="2490">
                  <c:v>372.37</c:v>
                </c:pt>
                <c:pt idx="2491">
                  <c:v>372.16</c:v>
                </c:pt>
                <c:pt idx="2492">
                  <c:v>372.06</c:v>
                </c:pt>
                <c:pt idx="2493">
                  <c:v>370.53</c:v>
                </c:pt>
                <c:pt idx="2494">
                  <c:v>368.82</c:v>
                </c:pt>
                <c:pt idx="2495">
                  <c:v>370.64</c:v>
                </c:pt>
                <c:pt idx="2496">
                  <c:v>371.51</c:v>
                </c:pt>
                <c:pt idx="2497">
                  <c:v>373.74</c:v>
                </c:pt>
                <c:pt idx="2498">
                  <c:v>375.04</c:v>
                </c:pt>
                <c:pt idx="2499">
                  <c:v>378.77</c:v>
                </c:pt>
                <c:pt idx="2500">
                  <c:v>373.23</c:v>
                </c:pt>
                <c:pt idx="2501">
                  <c:v>368.97</c:v>
                </c:pt>
                <c:pt idx="2502">
                  <c:v>360.62</c:v>
                </c:pt>
                <c:pt idx="2503">
                  <c:v>351.85</c:v>
                </c:pt>
                <c:pt idx="2504">
                  <c:v>354.71</c:v>
                </c:pt>
                <c:pt idx="2505">
                  <c:v>343.41</c:v>
                </c:pt>
                <c:pt idx="2506">
                  <c:v>338.47</c:v>
                </c:pt>
                <c:pt idx="2507">
                  <c:v>338.29</c:v>
                </c:pt>
                <c:pt idx="2508">
                  <c:v>336.36500000000001</c:v>
                </c:pt>
                <c:pt idx="2509">
                  <c:v>342.99</c:v>
                </c:pt>
                <c:pt idx="2510">
                  <c:v>341.96</c:v>
                </c:pt>
                <c:pt idx="2511">
                  <c:v>333.62</c:v>
                </c:pt>
                <c:pt idx="2512">
                  <c:v>323</c:v>
                </c:pt>
                <c:pt idx="2513">
                  <c:v>317.76</c:v>
                </c:pt>
                <c:pt idx="2514">
                  <c:v>327.07</c:v>
                </c:pt>
                <c:pt idx="2515">
                  <c:v>331.80500000000001</c:v>
                </c:pt>
                <c:pt idx="2516">
                  <c:v>317.11</c:v>
                </c:pt>
                <c:pt idx="2517">
                  <c:v>311.73</c:v>
                </c:pt>
                <c:pt idx="2518">
                  <c:v>315.91000000000003</c:v>
                </c:pt>
                <c:pt idx="2519">
                  <c:v>316.08</c:v>
                </c:pt>
                <c:pt idx="2520">
                  <c:v>323.68</c:v>
                </c:pt>
                <c:pt idx="2521">
                  <c:v>324.91000000000003</c:v>
                </c:pt>
                <c:pt idx="2522">
                  <c:v>324.91000000000003</c:v>
                </c:pt>
                <c:pt idx="2523">
                  <c:v>330.87</c:v>
                </c:pt>
                <c:pt idx="2524">
                  <c:v>329.32</c:v>
                </c:pt>
                <c:pt idx="2525">
                  <c:v>324.58</c:v>
                </c:pt>
                <c:pt idx="2526">
                  <c:v>337.15</c:v>
                </c:pt>
                <c:pt idx="2527">
                  <c:v>303.83</c:v>
                </c:pt>
                <c:pt idx="2528">
                  <c:v>296.58</c:v>
                </c:pt>
                <c:pt idx="2529">
                  <c:v>300.38</c:v>
                </c:pt>
                <c:pt idx="2530">
                  <c:v>304.13</c:v>
                </c:pt>
                <c:pt idx="2531">
                  <c:v>307.89</c:v>
                </c:pt>
                <c:pt idx="2532">
                  <c:v>308.01</c:v>
                </c:pt>
                <c:pt idx="2533">
                  <c:v>310.05</c:v>
                </c:pt>
                <c:pt idx="2534">
                  <c:v>297.38</c:v>
                </c:pt>
                <c:pt idx="2535">
                  <c:v>292.70999999999998</c:v>
                </c:pt>
                <c:pt idx="2536">
                  <c:v>288.32</c:v>
                </c:pt>
                <c:pt idx="2537">
                  <c:v>292.24</c:v>
                </c:pt>
                <c:pt idx="2538">
                  <c:v>302.86</c:v>
                </c:pt>
                <c:pt idx="2539">
                  <c:v>304.64</c:v>
                </c:pt>
                <c:pt idx="2540">
                  <c:v>297.62</c:v>
                </c:pt>
                <c:pt idx="2541">
                  <c:v>295.19</c:v>
                </c:pt>
                <c:pt idx="2542">
                  <c:v>297.7</c:v>
                </c:pt>
                <c:pt idx="2543">
                  <c:v>296.755</c:v>
                </c:pt>
                <c:pt idx="2544">
                  <c:v>301.19</c:v>
                </c:pt>
                <c:pt idx="2545">
                  <c:v>305.01</c:v>
                </c:pt>
                <c:pt idx="2546">
                  <c:v>304.91000000000003</c:v>
                </c:pt>
                <c:pt idx="2547">
                  <c:v>312.24</c:v>
                </c:pt>
                <c:pt idx="2548">
                  <c:v>312.24</c:v>
                </c:pt>
                <c:pt idx="2549">
                  <c:v>310.82</c:v>
                </c:pt>
                <c:pt idx="2550">
                  <c:v>310.16000000000003</c:v>
                </c:pt>
                <c:pt idx="2551">
                  <c:v>313.77999999999997</c:v>
                </c:pt>
                <c:pt idx="2552">
                  <c:v>312.55</c:v>
                </c:pt>
                <c:pt idx="2553">
                  <c:v>308.83999999999997</c:v>
                </c:pt>
                <c:pt idx="2554">
                  <c:v>307.19</c:v>
                </c:pt>
                <c:pt idx="2555">
                  <c:v>306.77999999999997</c:v>
                </c:pt>
                <c:pt idx="2556">
                  <c:v>323.57</c:v>
                </c:pt>
                <c:pt idx="2557">
                  <c:v>329.67</c:v>
                </c:pt>
                <c:pt idx="2558">
                  <c:v>327.5</c:v>
                </c:pt>
                <c:pt idx="2559">
                  <c:v>332.41</c:v>
                </c:pt>
                <c:pt idx="2560">
                  <c:v>335.2</c:v>
                </c:pt>
                <c:pt idx="2561">
                  <c:v>325.91000000000003</c:v>
                </c:pt>
                <c:pt idx="2562">
                  <c:v>326.27</c:v>
                </c:pt>
                <c:pt idx="2563">
                  <c:v>327.62</c:v>
                </c:pt>
                <c:pt idx="2564">
                  <c:v>325.62</c:v>
                </c:pt>
                <c:pt idx="2565">
                  <c:v>334.38</c:v>
                </c:pt>
                <c:pt idx="2566">
                  <c:v>327</c:v>
                </c:pt>
                <c:pt idx="2567">
                  <c:v>324.2</c:v>
                </c:pt>
                <c:pt idx="2568">
                  <c:v>327.24</c:v>
                </c:pt>
                <c:pt idx="2569">
                  <c:v>324.16000000000003</c:v>
                </c:pt>
                <c:pt idx="2570">
                  <c:v>327.44</c:v>
                </c:pt>
                <c:pt idx="2571">
                  <c:v>325.69</c:v>
                </c:pt>
                <c:pt idx="2572">
                  <c:v>324.57</c:v>
                </c:pt>
                <c:pt idx="2573">
                  <c:v>324.77999999999997</c:v>
                </c:pt>
                <c:pt idx="2574">
                  <c:v>332.39</c:v>
                </c:pt>
                <c:pt idx="2575">
                  <c:v>332.85</c:v>
                </c:pt>
                <c:pt idx="2576">
                  <c:v>337.49200000000002</c:v>
                </c:pt>
                <c:pt idx="2577">
                  <c:v>337.49200000000002</c:v>
                </c:pt>
                <c:pt idx="2578">
                  <c:v>333.55</c:v>
                </c:pt>
                <c:pt idx="2579">
                  <c:v>323.81</c:v>
                </c:pt>
                <c:pt idx="2580">
                  <c:v>329.97</c:v>
                </c:pt>
                <c:pt idx="2581">
                  <c:v>327.92</c:v>
                </c:pt>
                <c:pt idx="2582">
                  <c:v>346.2</c:v>
                </c:pt>
                <c:pt idx="2583">
                  <c:v>355.32</c:v>
                </c:pt>
                <c:pt idx="2584">
                  <c:v>354.44</c:v>
                </c:pt>
                <c:pt idx="2585">
                  <c:v>355.9</c:v>
                </c:pt>
                <c:pt idx="2586">
                  <c:v>352.45400000000001</c:v>
                </c:pt>
                <c:pt idx="2587">
                  <c:v>358.66</c:v>
                </c:pt>
                <c:pt idx="2588">
                  <c:v>359.76</c:v>
                </c:pt>
                <c:pt idx="2589">
                  <c:v>360.84</c:v>
                </c:pt>
                <c:pt idx="2590">
                  <c:v>358.14</c:v>
                </c:pt>
                <c:pt idx="2591">
                  <c:v>358.61</c:v>
                </c:pt>
                <c:pt idx="2592">
                  <c:v>324.01</c:v>
                </c:pt>
                <c:pt idx="2593">
                  <c:v>320.41000000000003</c:v>
                </c:pt>
                <c:pt idx="2594">
                  <c:v>320</c:v>
                </c:pt>
                <c:pt idx="2595">
                  <c:v>322.51</c:v>
                </c:pt>
                <c:pt idx="2596">
                  <c:v>312.99</c:v>
                </c:pt>
                <c:pt idx="2597">
                  <c:v>307.06</c:v>
                </c:pt>
                <c:pt idx="2598">
                  <c:v>313.64999999999998</c:v>
                </c:pt>
                <c:pt idx="2599">
                  <c:v>312.32</c:v>
                </c:pt>
                <c:pt idx="2600">
                  <c:v>313.89</c:v>
                </c:pt>
                <c:pt idx="2601">
                  <c:v>311.45</c:v>
                </c:pt>
                <c:pt idx="2602">
                  <c:v>316.8</c:v>
                </c:pt>
                <c:pt idx="2603">
                  <c:v>318.33</c:v>
                </c:pt>
                <c:pt idx="2604">
                  <c:v>319.32</c:v>
                </c:pt>
                <c:pt idx="2605">
                  <c:v>326.27999999999997</c:v>
                </c:pt>
                <c:pt idx="2606">
                  <c:v>333.21</c:v>
                </c:pt>
                <c:pt idx="2607">
                  <c:v>333.63</c:v>
                </c:pt>
                <c:pt idx="2608">
                  <c:v>334.53</c:v>
                </c:pt>
                <c:pt idx="2609">
                  <c:v>335.13</c:v>
                </c:pt>
                <c:pt idx="2610">
                  <c:v>335.78</c:v>
                </c:pt>
                <c:pt idx="2611">
                  <c:v>332.91</c:v>
                </c:pt>
                <c:pt idx="2612">
                  <c:v>331.59</c:v>
                </c:pt>
                <c:pt idx="2613">
                  <c:v>334.02</c:v>
                </c:pt>
                <c:pt idx="2614">
                  <c:v>341.83</c:v>
                </c:pt>
                <c:pt idx="2615">
                  <c:v>343.18</c:v>
                </c:pt>
                <c:pt idx="2616">
                  <c:v>340.02</c:v>
                </c:pt>
                <c:pt idx="2617">
                  <c:v>339.04</c:v>
                </c:pt>
                <c:pt idx="2618">
                  <c:v>339.04</c:v>
                </c:pt>
                <c:pt idx="2619">
                  <c:v>342.38</c:v>
                </c:pt>
                <c:pt idx="2620">
                  <c:v>339</c:v>
                </c:pt>
                <c:pt idx="2621">
                  <c:v>345.95</c:v>
                </c:pt>
                <c:pt idx="2622">
                  <c:v>346.38</c:v>
                </c:pt>
                <c:pt idx="2623">
                  <c:v>342.34</c:v>
                </c:pt>
                <c:pt idx="2624">
                  <c:v>329.75</c:v>
                </c:pt>
                <c:pt idx="2625">
                  <c:v>331.33</c:v>
                </c:pt>
                <c:pt idx="2626">
                  <c:v>330.52</c:v>
                </c:pt>
                <c:pt idx="2627">
                  <c:v>331.19</c:v>
                </c:pt>
                <c:pt idx="2628">
                  <c:v>323.89</c:v>
                </c:pt>
                <c:pt idx="2629">
                  <c:v>327.76</c:v>
                </c:pt>
                <c:pt idx="2630">
                  <c:v>324</c:v>
                </c:pt>
                <c:pt idx="2631">
                  <c:v>325</c:v>
                </c:pt>
                <c:pt idx="2632">
                  <c:v>331.32</c:v>
                </c:pt>
                <c:pt idx="2633">
                  <c:v>324.5</c:v>
                </c:pt>
                <c:pt idx="2634">
                  <c:v>323.63</c:v>
                </c:pt>
                <c:pt idx="2635">
                  <c:v>328.21</c:v>
                </c:pt>
                <c:pt idx="2636">
                  <c:v>321.93</c:v>
                </c:pt>
                <c:pt idx="2637">
                  <c:v>323.20999999999998</c:v>
                </c:pt>
                <c:pt idx="2638">
                  <c:v>321.82</c:v>
                </c:pt>
                <c:pt idx="2639">
                  <c:v>322.44</c:v>
                </c:pt>
                <c:pt idx="2640">
                  <c:v>317.45999999999998</c:v>
                </c:pt>
                <c:pt idx="2641">
                  <c:v>318.41000000000003</c:v>
                </c:pt>
                <c:pt idx="2642">
                  <c:v>322.74</c:v>
                </c:pt>
                <c:pt idx="2643">
                  <c:v>322.2</c:v>
                </c:pt>
                <c:pt idx="2644">
                  <c:v>316.98</c:v>
                </c:pt>
                <c:pt idx="2645">
                  <c:v>322.7</c:v>
                </c:pt>
                <c:pt idx="2646">
                  <c:v>315.37</c:v>
                </c:pt>
                <c:pt idx="2647">
                  <c:v>311.39</c:v>
                </c:pt>
                <c:pt idx="2648">
                  <c:v>306.45</c:v>
                </c:pt>
                <c:pt idx="2649">
                  <c:v>308.31</c:v>
                </c:pt>
                <c:pt idx="2650">
                  <c:v>305.97000000000003</c:v>
                </c:pt>
                <c:pt idx="2651">
                  <c:v>302.86</c:v>
                </c:pt>
                <c:pt idx="2652">
                  <c:v>303.64</c:v>
                </c:pt>
                <c:pt idx="2653">
                  <c:v>306.20999999999998</c:v>
                </c:pt>
                <c:pt idx="2654">
                  <c:v>315.33</c:v>
                </c:pt>
                <c:pt idx="2655">
                  <c:v>312.97000000000003</c:v>
                </c:pt>
                <c:pt idx="2656">
                  <c:v>313.18</c:v>
                </c:pt>
                <c:pt idx="2657">
                  <c:v>287.06</c:v>
                </c:pt>
                <c:pt idx="2658">
                  <c:v>289.97000000000003</c:v>
                </c:pt>
                <c:pt idx="2659">
                  <c:v>295.58999999999997</c:v>
                </c:pt>
                <c:pt idx="2660">
                  <c:v>294.12</c:v>
                </c:pt>
                <c:pt idx="2661">
                  <c:v>299.07</c:v>
                </c:pt>
                <c:pt idx="2662">
                  <c:v>305.45999999999998</c:v>
                </c:pt>
                <c:pt idx="2663">
                  <c:v>305.72000000000003</c:v>
                </c:pt>
                <c:pt idx="2664">
                  <c:v>302.81</c:v>
                </c:pt>
                <c:pt idx="2665">
                  <c:v>296.52</c:v>
                </c:pt>
                <c:pt idx="2666">
                  <c:v>296.64</c:v>
                </c:pt>
                <c:pt idx="2667">
                  <c:v>299.86</c:v>
                </c:pt>
                <c:pt idx="2668">
                  <c:v>305.11</c:v>
                </c:pt>
                <c:pt idx="2669">
                  <c:v>312.01</c:v>
                </c:pt>
                <c:pt idx="2670">
                  <c:v>311.51</c:v>
                </c:pt>
                <c:pt idx="2671">
                  <c:v>316.48</c:v>
                </c:pt>
                <c:pt idx="2672">
                  <c:v>327.82</c:v>
                </c:pt>
                <c:pt idx="2673">
                  <c:v>323.05</c:v>
                </c:pt>
                <c:pt idx="2674">
                  <c:v>324.93</c:v>
                </c:pt>
                <c:pt idx="2675">
                  <c:v>326.54000000000002</c:v>
                </c:pt>
                <c:pt idx="2676">
                  <c:v>330.54</c:v>
                </c:pt>
                <c:pt idx="2677">
                  <c:v>332.63</c:v>
                </c:pt>
                <c:pt idx="2678">
                  <c:v>335.64</c:v>
                </c:pt>
                <c:pt idx="2679">
                  <c:v>335.04</c:v>
                </c:pt>
                <c:pt idx="2680">
                  <c:v>333.57</c:v>
                </c:pt>
                <c:pt idx="2681">
                  <c:v>333.57</c:v>
                </c:pt>
                <c:pt idx="2682">
                  <c:v>338.64</c:v>
                </c:pt>
                <c:pt idx="2683">
                  <c:v>326</c:v>
                </c:pt>
                <c:pt idx="2684">
                  <c:v>326.31</c:v>
                </c:pt>
                <c:pt idx="2685">
                  <c:v>316.5</c:v>
                </c:pt>
                <c:pt idx="2686">
                  <c:v>316.93</c:v>
                </c:pt>
                <c:pt idx="2687">
                  <c:v>312.63</c:v>
                </c:pt>
                <c:pt idx="2688">
                  <c:v>306.64</c:v>
                </c:pt>
                <c:pt idx="2689">
                  <c:v>312.5</c:v>
                </c:pt>
                <c:pt idx="2690">
                  <c:v>305.83999999999997</c:v>
                </c:pt>
                <c:pt idx="2691">
                  <c:v>307.36</c:v>
                </c:pt>
                <c:pt idx="2692">
                  <c:v>307.32</c:v>
                </c:pt>
                <c:pt idx="2693">
                  <c:v>306.07</c:v>
                </c:pt>
                <c:pt idx="2694">
                  <c:v>295.06</c:v>
                </c:pt>
                <c:pt idx="2695">
                  <c:v>298.88</c:v>
                </c:pt>
                <c:pt idx="2696">
                  <c:v>297.73</c:v>
                </c:pt>
                <c:pt idx="2697">
                  <c:v>299.89999999999998</c:v>
                </c:pt>
                <c:pt idx="2698">
                  <c:v>306.54000000000002</c:v>
                </c:pt>
                <c:pt idx="2699">
                  <c:v>306.28500000000003</c:v>
                </c:pt>
                <c:pt idx="2700">
                  <c:v>303.02999999999997</c:v>
                </c:pt>
                <c:pt idx="2701">
                  <c:v>303.02999999999997</c:v>
                </c:pt>
                <c:pt idx="2702">
                  <c:v>309.08999999999997</c:v>
                </c:pt>
                <c:pt idx="2703">
                  <c:v>312.04000000000002</c:v>
                </c:pt>
                <c:pt idx="2704">
                  <c:v>310.3</c:v>
                </c:pt>
                <c:pt idx="2705">
                  <c:v>310.35000000000002</c:v>
                </c:pt>
                <c:pt idx="2706">
                  <c:v>310.35000000000002</c:v>
                </c:pt>
                <c:pt idx="2707">
                  <c:v>308.52</c:v>
                </c:pt>
                <c:pt idx="2708">
                  <c:v>302.19</c:v>
                </c:pt>
                <c:pt idx="2709">
                  <c:v>295.29000000000002</c:v>
                </c:pt>
                <c:pt idx="2710">
                  <c:v>298.42</c:v>
                </c:pt>
                <c:pt idx="2711">
                  <c:v>300.45999999999998</c:v>
                </c:pt>
                <c:pt idx="2712">
                  <c:v>296.93</c:v>
                </c:pt>
                <c:pt idx="2713">
                  <c:v>291.41000000000003</c:v>
                </c:pt>
                <c:pt idx="2714">
                  <c:v>294.74</c:v>
                </c:pt>
                <c:pt idx="2715">
                  <c:v>293.27</c:v>
                </c:pt>
                <c:pt idx="2716">
                  <c:v>286.95</c:v>
                </c:pt>
                <c:pt idx="2717">
                  <c:v>290.74</c:v>
                </c:pt>
                <c:pt idx="2718">
                  <c:v>290.74</c:v>
                </c:pt>
                <c:pt idx="2719">
                  <c:v>289.44</c:v>
                </c:pt>
                <c:pt idx="2720">
                  <c:v>297.25</c:v>
                </c:pt>
                <c:pt idx="2721">
                  <c:v>310.32</c:v>
                </c:pt>
                <c:pt idx="2722">
                  <c:v>312.39</c:v>
                </c:pt>
                <c:pt idx="2723">
                  <c:v>309.66000000000003</c:v>
                </c:pt>
                <c:pt idx="2724">
                  <c:v>306.75</c:v>
                </c:pt>
                <c:pt idx="2725">
                  <c:v>303.91000000000003</c:v>
                </c:pt>
                <c:pt idx="2726">
                  <c:v>311.77999999999997</c:v>
                </c:pt>
                <c:pt idx="2727">
                  <c:v>354.53</c:v>
                </c:pt>
                <c:pt idx="2728">
                  <c:v>364.47</c:v>
                </c:pt>
                <c:pt idx="2729">
                  <c:v>363.55</c:v>
                </c:pt>
                <c:pt idx="2730">
                  <c:v>364.75</c:v>
                </c:pt>
                <c:pt idx="2731">
                  <c:v>373.89</c:v>
                </c:pt>
                <c:pt idx="2732">
                  <c:v>374.28</c:v>
                </c:pt>
                <c:pt idx="2733">
                  <c:v>370.56</c:v>
                </c:pt>
                <c:pt idx="2734">
                  <c:v>372.995</c:v>
                </c:pt>
                <c:pt idx="2735">
                  <c:v>375.14</c:v>
                </c:pt>
                <c:pt idx="2736">
                  <c:v>377.17</c:v>
                </c:pt>
                <c:pt idx="2737">
                  <c:v>381.83</c:v>
                </c:pt>
                <c:pt idx="2738">
                  <c:v>381.83</c:v>
                </c:pt>
                <c:pt idx="2739">
                  <c:v>375.43</c:v>
                </c:pt>
                <c:pt idx="2740">
                  <c:v>373.37</c:v>
                </c:pt>
                <c:pt idx="2741">
                  <c:v>378.995</c:v>
                </c:pt>
                <c:pt idx="2742">
                  <c:v>383.66</c:v>
                </c:pt>
                <c:pt idx="2743">
                  <c:v>380.14</c:v>
                </c:pt>
                <c:pt idx="2744">
                  <c:v>378.59</c:v>
                </c:pt>
                <c:pt idx="2745">
                  <c:v>385.37</c:v>
                </c:pt>
                <c:pt idx="2746">
                  <c:v>384.8</c:v>
                </c:pt>
                <c:pt idx="2747">
                  <c:v>380.16</c:v>
                </c:pt>
                <c:pt idx="2748">
                  <c:v>385.65499999999997</c:v>
                </c:pt>
                <c:pt idx="2749">
                  <c:v>384.61</c:v>
                </c:pt>
                <c:pt idx="2750">
                  <c:v>382.72</c:v>
                </c:pt>
                <c:pt idx="2751">
                  <c:v>387.83</c:v>
                </c:pt>
                <c:pt idx="2752">
                  <c:v>380.09</c:v>
                </c:pt>
                <c:pt idx="2753">
                  <c:v>378.56</c:v>
                </c:pt>
                <c:pt idx="2754">
                  <c:v>369.51</c:v>
                </c:pt>
                <c:pt idx="2755">
                  <c:v>366.37</c:v>
                </c:pt>
                <c:pt idx="2756">
                  <c:v>374.24</c:v>
                </c:pt>
                <c:pt idx="2757">
                  <c:v>370.58</c:v>
                </c:pt>
                <c:pt idx="2758">
                  <c:v>373.35</c:v>
                </c:pt>
                <c:pt idx="2759">
                  <c:v>371.92</c:v>
                </c:pt>
                <c:pt idx="2760">
                  <c:v>375.13499999999999</c:v>
                </c:pt>
                <c:pt idx="2761">
                  <c:v>373.24</c:v>
                </c:pt>
                <c:pt idx="2762">
                  <c:v>378.49</c:v>
                </c:pt>
                <c:pt idx="2763">
                  <c:v>375.11</c:v>
                </c:pt>
                <c:pt idx="2764">
                  <c:v>374.09</c:v>
                </c:pt>
                <c:pt idx="2765">
                  <c:v>370.96</c:v>
                </c:pt>
                <c:pt idx="2766">
                  <c:v>367.35</c:v>
                </c:pt>
                <c:pt idx="2767">
                  <c:v>370.56</c:v>
                </c:pt>
                <c:pt idx="2768">
                  <c:v>374.59</c:v>
                </c:pt>
                <c:pt idx="2769">
                  <c:v>372.1</c:v>
                </c:pt>
                <c:pt idx="2770">
                  <c:v>370.255</c:v>
                </c:pt>
                <c:pt idx="2771">
                  <c:v>372.25</c:v>
                </c:pt>
                <c:pt idx="2772">
                  <c:v>372.25</c:v>
                </c:pt>
                <c:pt idx="2773">
                  <c:v>377.04</c:v>
                </c:pt>
                <c:pt idx="2774">
                  <c:v>374.41</c:v>
                </c:pt>
                <c:pt idx="2775">
                  <c:v>381.2</c:v>
                </c:pt>
                <c:pt idx="2776">
                  <c:v>383.54</c:v>
                </c:pt>
                <c:pt idx="2777">
                  <c:v>382.65</c:v>
                </c:pt>
                <c:pt idx="2778">
                  <c:v>382.36</c:v>
                </c:pt>
                <c:pt idx="2779">
                  <c:v>385.11</c:v>
                </c:pt>
                <c:pt idx="2780">
                  <c:v>383.45</c:v>
                </c:pt>
                <c:pt idx="2781">
                  <c:v>386.04</c:v>
                </c:pt>
                <c:pt idx="2782">
                  <c:v>375.56</c:v>
                </c:pt>
                <c:pt idx="2783">
                  <c:v>389.51</c:v>
                </c:pt>
                <c:pt idx="2784">
                  <c:v>391.18</c:v>
                </c:pt>
                <c:pt idx="2785">
                  <c:v>389.8</c:v>
                </c:pt>
                <c:pt idx="2786">
                  <c:v>389.99</c:v>
                </c:pt>
                <c:pt idx="2787">
                  <c:v>445.1</c:v>
                </c:pt>
                <c:pt idx="2788">
                  <c:v>438.56</c:v>
                </c:pt>
                <c:pt idx="2789">
                  <c:v>429.31</c:v>
                </c:pt>
                <c:pt idx="2790">
                  <c:v>429.37</c:v>
                </c:pt>
                <c:pt idx="2791">
                  <c:v>421.78</c:v>
                </c:pt>
                <c:pt idx="2792">
                  <c:v>422.87</c:v>
                </c:pt>
                <c:pt idx="2793">
                  <c:v>423.04</c:v>
                </c:pt>
                <c:pt idx="2794">
                  <c:v>421.19</c:v>
                </c:pt>
                <c:pt idx="2795">
                  <c:v>419.1</c:v>
                </c:pt>
                <c:pt idx="2796">
                  <c:v>426.88</c:v>
                </c:pt>
                <c:pt idx="2797">
                  <c:v>433.69</c:v>
                </c:pt>
                <c:pt idx="2798">
                  <c:v>432.85</c:v>
                </c:pt>
                <c:pt idx="2799">
                  <c:v>431.02</c:v>
                </c:pt>
                <c:pt idx="2800">
                  <c:v>426.87</c:v>
                </c:pt>
                <c:pt idx="2801">
                  <c:v>432.28</c:v>
                </c:pt>
                <c:pt idx="2802">
                  <c:v>426</c:v>
                </c:pt>
                <c:pt idx="2803">
                  <c:v>425.24</c:v>
                </c:pt>
                <c:pt idx="2804">
                  <c:v>421.71</c:v>
                </c:pt>
                <c:pt idx="2805">
                  <c:v>423.86</c:v>
                </c:pt>
                <c:pt idx="2806">
                  <c:v>431.63</c:v>
                </c:pt>
                <c:pt idx="2807">
                  <c:v>427.63</c:v>
                </c:pt>
                <c:pt idx="2808">
                  <c:v>427.63</c:v>
                </c:pt>
                <c:pt idx="2809">
                  <c:v>425.47</c:v>
                </c:pt>
                <c:pt idx="2810">
                  <c:v>431.42</c:v>
                </c:pt>
                <c:pt idx="2811">
                  <c:v>426.57</c:v>
                </c:pt>
                <c:pt idx="2812">
                  <c:v>429.23</c:v>
                </c:pt>
                <c:pt idx="2813">
                  <c:v>430.92</c:v>
                </c:pt>
                <c:pt idx="2814">
                  <c:v>430.99</c:v>
                </c:pt>
                <c:pt idx="2815">
                  <c:v>436.59</c:v>
                </c:pt>
                <c:pt idx="2816">
                  <c:v>430.78</c:v>
                </c:pt>
                <c:pt idx="2817">
                  <c:v>426.95</c:v>
                </c:pt>
                <c:pt idx="2818">
                  <c:v>423.5</c:v>
                </c:pt>
                <c:pt idx="2819">
                  <c:v>425.48</c:v>
                </c:pt>
                <c:pt idx="2820">
                  <c:v>430.77</c:v>
                </c:pt>
                <c:pt idx="2821">
                  <c:v>432.97</c:v>
                </c:pt>
                <c:pt idx="2822">
                  <c:v>429.92</c:v>
                </c:pt>
                <c:pt idx="2823">
                  <c:v>423.67</c:v>
                </c:pt>
                <c:pt idx="2824">
                  <c:v>427.26</c:v>
                </c:pt>
                <c:pt idx="2825">
                  <c:v>427.81</c:v>
                </c:pt>
                <c:pt idx="2826">
                  <c:v>439.39</c:v>
                </c:pt>
                <c:pt idx="2827">
                  <c:v>434.92</c:v>
                </c:pt>
                <c:pt idx="2828">
                  <c:v>436.29</c:v>
                </c:pt>
                <c:pt idx="2829">
                  <c:v>445.99</c:v>
                </c:pt>
                <c:pt idx="2830">
                  <c:v>440.84</c:v>
                </c:pt>
                <c:pt idx="2831">
                  <c:v>440.1</c:v>
                </c:pt>
                <c:pt idx="2832">
                  <c:v>438.1</c:v>
                </c:pt>
                <c:pt idx="2833">
                  <c:v>429.86</c:v>
                </c:pt>
                <c:pt idx="2834">
                  <c:v>434.09</c:v>
                </c:pt>
                <c:pt idx="2835">
                  <c:v>437.39</c:v>
                </c:pt>
                <c:pt idx="2836">
                  <c:v>437.71</c:v>
                </c:pt>
                <c:pt idx="2837">
                  <c:v>437.71</c:v>
                </c:pt>
                <c:pt idx="2838">
                  <c:v>436.04</c:v>
                </c:pt>
                <c:pt idx="2839">
                  <c:v>436.72</c:v>
                </c:pt>
                <c:pt idx="2840">
                  <c:v>429.7</c:v>
                </c:pt>
                <c:pt idx="2841">
                  <c:v>434.39</c:v>
                </c:pt>
                <c:pt idx="2842">
                  <c:v>443.51</c:v>
                </c:pt>
                <c:pt idx="2843">
                  <c:v>455.57</c:v>
                </c:pt>
                <c:pt idx="2844">
                  <c:v>465.57</c:v>
                </c:pt>
                <c:pt idx="2845">
                  <c:v>461.19</c:v>
                </c:pt>
                <c:pt idx="2846">
                  <c:v>475.48</c:v>
                </c:pt>
                <c:pt idx="2847">
                  <c:v>483.01</c:v>
                </c:pt>
                <c:pt idx="2848">
                  <c:v>488.1</c:v>
                </c:pt>
                <c:pt idx="2849">
                  <c:v>488</c:v>
                </c:pt>
                <c:pt idx="2850">
                  <c:v>488.27</c:v>
                </c:pt>
                <c:pt idx="2851">
                  <c:v>482.18</c:v>
                </c:pt>
                <c:pt idx="2852">
                  <c:v>529.41999999999996</c:v>
                </c:pt>
                <c:pt idx="2853">
                  <c:v>531.41</c:v>
                </c:pt>
                <c:pt idx="2854">
                  <c:v>526.03</c:v>
                </c:pt>
                <c:pt idx="2855">
                  <c:v>529</c:v>
                </c:pt>
                <c:pt idx="2856">
                  <c:v>536.76</c:v>
                </c:pt>
                <c:pt idx="2857">
                  <c:v>536.15</c:v>
                </c:pt>
                <c:pt idx="2858">
                  <c:v>535.03</c:v>
                </c:pt>
                <c:pt idx="2859">
                  <c:v>531.9</c:v>
                </c:pt>
                <c:pt idx="2860">
                  <c:v>537.01</c:v>
                </c:pt>
                <c:pt idx="2861">
                  <c:v>529.46</c:v>
                </c:pt>
                <c:pt idx="2862">
                  <c:v>522.62</c:v>
                </c:pt>
                <c:pt idx="2863">
                  <c:v>524</c:v>
                </c:pt>
                <c:pt idx="2864">
                  <c:v>527.46</c:v>
                </c:pt>
                <c:pt idx="2865">
                  <c:v>525.91</c:v>
                </c:pt>
                <c:pt idx="2866">
                  <c:v>529.66</c:v>
                </c:pt>
                <c:pt idx="2867">
                  <c:v>531.52</c:v>
                </c:pt>
                <c:pt idx="2868">
                  <c:v>535.22</c:v>
                </c:pt>
                <c:pt idx="2869">
                  <c:v>535.02</c:v>
                </c:pt>
                <c:pt idx="2870">
                  <c:v>532.91999999999996</c:v>
                </c:pt>
                <c:pt idx="2871">
                  <c:v>515.78</c:v>
                </c:pt>
                <c:pt idx="2872">
                  <c:v>494.47</c:v>
                </c:pt>
                <c:pt idx="2873">
                  <c:v>463.37</c:v>
                </c:pt>
                <c:pt idx="2874">
                  <c:v>466.37</c:v>
                </c:pt>
                <c:pt idx="2875">
                  <c:v>500.77</c:v>
                </c:pt>
                <c:pt idx="2876">
                  <c:v>518.37</c:v>
                </c:pt>
                <c:pt idx="2877">
                  <c:v>518.01</c:v>
                </c:pt>
                <c:pt idx="2878">
                  <c:v>512.89</c:v>
                </c:pt>
                <c:pt idx="2879">
                  <c:v>496.54</c:v>
                </c:pt>
                <c:pt idx="2880">
                  <c:v>510.55</c:v>
                </c:pt>
                <c:pt idx="2881">
                  <c:v>504.72</c:v>
                </c:pt>
                <c:pt idx="2882">
                  <c:v>499</c:v>
                </c:pt>
                <c:pt idx="2883">
                  <c:v>499</c:v>
                </c:pt>
                <c:pt idx="2884">
                  <c:v>517.54</c:v>
                </c:pt>
                <c:pt idx="2885">
                  <c:v>516.89</c:v>
                </c:pt>
                <c:pt idx="2886">
                  <c:v>522.24</c:v>
                </c:pt>
                <c:pt idx="2887">
                  <c:v>529.44000000000005</c:v>
                </c:pt>
                <c:pt idx="2888">
                  <c:v>521.38</c:v>
                </c:pt>
                <c:pt idx="2889">
                  <c:v>522.37</c:v>
                </c:pt>
                <c:pt idx="2890">
                  <c:v>527.39</c:v>
                </c:pt>
                <c:pt idx="2891">
                  <c:v>538.87</c:v>
                </c:pt>
                <c:pt idx="2892">
                  <c:v>540.26</c:v>
                </c:pt>
                <c:pt idx="2893">
                  <c:v>548.39</c:v>
                </c:pt>
                <c:pt idx="2894">
                  <c:v>538.4</c:v>
                </c:pt>
                <c:pt idx="2895">
                  <c:v>536.07000000000005</c:v>
                </c:pt>
                <c:pt idx="2896">
                  <c:v>533.75</c:v>
                </c:pt>
                <c:pt idx="2897">
                  <c:v>524.25</c:v>
                </c:pt>
                <c:pt idx="2898">
                  <c:v>504.06</c:v>
                </c:pt>
                <c:pt idx="2899">
                  <c:v>496.07</c:v>
                </c:pt>
                <c:pt idx="2900">
                  <c:v>511.89</c:v>
                </c:pt>
                <c:pt idx="2901">
                  <c:v>520.72</c:v>
                </c:pt>
                <c:pt idx="2902">
                  <c:v>532.54</c:v>
                </c:pt>
                <c:pt idx="2903">
                  <c:v>543.67999999999995</c:v>
                </c:pt>
                <c:pt idx="2904">
                  <c:v>537.48</c:v>
                </c:pt>
                <c:pt idx="2905">
                  <c:v>541.94000000000005</c:v>
                </c:pt>
                <c:pt idx="2906">
                  <c:v>533.16</c:v>
                </c:pt>
                <c:pt idx="2907">
                  <c:v>539.79999999999995</c:v>
                </c:pt>
                <c:pt idx="2908">
                  <c:v>550.19000000000005</c:v>
                </c:pt>
                <c:pt idx="2909">
                  <c:v>548.9</c:v>
                </c:pt>
                <c:pt idx="2910">
                  <c:v>544.83000000000004</c:v>
                </c:pt>
                <c:pt idx="2911">
                  <c:v>562.44000000000005</c:v>
                </c:pt>
                <c:pt idx="2912">
                  <c:v>570.76</c:v>
                </c:pt>
                <c:pt idx="2913">
                  <c:v>573.15</c:v>
                </c:pt>
                <c:pt idx="2914">
                  <c:v>560.88</c:v>
                </c:pt>
                <c:pt idx="2915">
                  <c:v>555.77</c:v>
                </c:pt>
                <c:pt idx="2916">
                  <c:v>563.91</c:v>
                </c:pt>
                <c:pt idx="2917">
                  <c:v>599.03</c:v>
                </c:pt>
                <c:pt idx="2918">
                  <c:v>608.61</c:v>
                </c:pt>
                <c:pt idx="2919">
                  <c:v>611.01</c:v>
                </c:pt>
                <c:pt idx="2920">
                  <c:v>617.1</c:v>
                </c:pt>
                <c:pt idx="2921">
                  <c:v>626.54999999999995</c:v>
                </c:pt>
                <c:pt idx="2922">
                  <c:v>625.9</c:v>
                </c:pt>
                <c:pt idx="2923">
                  <c:v>628.35</c:v>
                </c:pt>
                <c:pt idx="2924">
                  <c:v>625.30999999999995</c:v>
                </c:pt>
                <c:pt idx="2925">
                  <c:v>640.95000000000005</c:v>
                </c:pt>
                <c:pt idx="2926">
                  <c:v>655.65</c:v>
                </c:pt>
                <c:pt idx="2927">
                  <c:v>659.37</c:v>
                </c:pt>
                <c:pt idx="2928">
                  <c:v>655.49</c:v>
                </c:pt>
                <c:pt idx="2929">
                  <c:v>659.68</c:v>
                </c:pt>
                <c:pt idx="2930">
                  <c:v>673.25</c:v>
                </c:pt>
                <c:pt idx="2931">
                  <c:v>665.6</c:v>
                </c:pt>
                <c:pt idx="2932">
                  <c:v>642.35</c:v>
                </c:pt>
                <c:pt idx="2933">
                  <c:v>647.80999999999995</c:v>
                </c:pt>
                <c:pt idx="2934">
                  <c:v>643.29999999999995</c:v>
                </c:pt>
                <c:pt idx="2935">
                  <c:v>663.54</c:v>
                </c:pt>
                <c:pt idx="2936">
                  <c:v>661.27</c:v>
                </c:pt>
                <c:pt idx="2937">
                  <c:v>668.45</c:v>
                </c:pt>
                <c:pt idx="2938">
                  <c:v>678.99</c:v>
                </c:pt>
                <c:pt idx="2939">
                  <c:v>671.15</c:v>
                </c:pt>
                <c:pt idx="2940">
                  <c:v>675.34</c:v>
                </c:pt>
                <c:pt idx="2941">
                  <c:v>675.34</c:v>
                </c:pt>
                <c:pt idx="2942">
                  <c:v>673.26</c:v>
                </c:pt>
                <c:pt idx="2943">
                  <c:v>664.8</c:v>
                </c:pt>
                <c:pt idx="2944">
                  <c:v>679.06</c:v>
                </c:pt>
                <c:pt idx="2945">
                  <c:v>676.01</c:v>
                </c:pt>
                <c:pt idx="2946">
                  <c:v>666.25</c:v>
                </c:pt>
                <c:pt idx="2947">
                  <c:v>672.64</c:v>
                </c:pt>
                <c:pt idx="2948">
                  <c:v>669.83</c:v>
                </c:pt>
                <c:pt idx="2949">
                  <c:v>677.33</c:v>
                </c:pt>
                <c:pt idx="2950">
                  <c:v>664.79</c:v>
                </c:pt>
                <c:pt idx="2951">
                  <c:v>662.32</c:v>
                </c:pt>
                <c:pt idx="2952">
                  <c:v>640.15</c:v>
                </c:pt>
                <c:pt idx="2953">
                  <c:v>657.91</c:v>
                </c:pt>
                <c:pt idx="2954">
                  <c:v>658.64</c:v>
                </c:pt>
                <c:pt idx="2955">
                  <c:v>675.77</c:v>
                </c:pt>
                <c:pt idx="2956">
                  <c:v>670.65</c:v>
                </c:pt>
                <c:pt idx="2957">
                  <c:v>664.14</c:v>
                </c:pt>
                <c:pt idx="2958">
                  <c:v>664.51</c:v>
                </c:pt>
                <c:pt idx="2959">
                  <c:v>663.15</c:v>
                </c:pt>
                <c:pt idx="2960">
                  <c:v>663.7</c:v>
                </c:pt>
                <c:pt idx="2961">
                  <c:v>662.79</c:v>
                </c:pt>
                <c:pt idx="2962">
                  <c:v>662.79</c:v>
                </c:pt>
                <c:pt idx="2963">
                  <c:v>675.2</c:v>
                </c:pt>
                <c:pt idx="2964">
                  <c:v>693.97</c:v>
                </c:pt>
                <c:pt idx="2965">
                  <c:v>689.07</c:v>
                </c:pt>
                <c:pt idx="2966">
                  <c:v>675.89</c:v>
                </c:pt>
                <c:pt idx="2967">
                  <c:v>675.89</c:v>
                </c:pt>
                <c:pt idx="2968">
                  <c:v>636.99</c:v>
                </c:pt>
                <c:pt idx="2969">
                  <c:v>633.79</c:v>
                </c:pt>
                <c:pt idx="2970">
                  <c:v>632.65</c:v>
                </c:pt>
                <c:pt idx="2971">
                  <c:v>607.94000000000005</c:v>
                </c:pt>
                <c:pt idx="2972">
                  <c:v>607.04999999999995</c:v>
                </c:pt>
                <c:pt idx="2973">
                  <c:v>617.74</c:v>
                </c:pt>
                <c:pt idx="2974">
                  <c:v>617.89</c:v>
                </c:pt>
                <c:pt idx="2975">
                  <c:v>581.80999999999995</c:v>
                </c:pt>
                <c:pt idx="2976">
                  <c:v>593</c:v>
                </c:pt>
                <c:pt idx="2977">
                  <c:v>570.17999999999995</c:v>
                </c:pt>
                <c:pt idx="2978">
                  <c:v>570.17999999999995</c:v>
                </c:pt>
                <c:pt idx="2979">
                  <c:v>574.48</c:v>
                </c:pt>
                <c:pt idx="2980">
                  <c:v>571.77</c:v>
                </c:pt>
                <c:pt idx="2981">
                  <c:v>575.02</c:v>
                </c:pt>
                <c:pt idx="2982">
                  <c:v>596.38</c:v>
                </c:pt>
                <c:pt idx="2983">
                  <c:v>596.53</c:v>
                </c:pt>
                <c:pt idx="2984">
                  <c:v>601.25</c:v>
                </c:pt>
                <c:pt idx="2985">
                  <c:v>583.35</c:v>
                </c:pt>
                <c:pt idx="2986">
                  <c:v>635.35</c:v>
                </c:pt>
                <c:pt idx="2987">
                  <c:v>587</c:v>
                </c:pt>
                <c:pt idx="2988">
                  <c:v>574.80999999999995</c:v>
                </c:pt>
                <c:pt idx="2989">
                  <c:v>552.1</c:v>
                </c:pt>
                <c:pt idx="2990">
                  <c:v>531.07000000000005</c:v>
                </c:pt>
                <c:pt idx="2991">
                  <c:v>536.26</c:v>
                </c:pt>
                <c:pt idx="2992">
                  <c:v>502.13</c:v>
                </c:pt>
                <c:pt idx="2993">
                  <c:v>488.1</c:v>
                </c:pt>
                <c:pt idx="2994">
                  <c:v>482.07</c:v>
                </c:pt>
                <c:pt idx="2995">
                  <c:v>490.48</c:v>
                </c:pt>
                <c:pt idx="2996">
                  <c:v>503.82</c:v>
                </c:pt>
                <c:pt idx="2997">
                  <c:v>507.08</c:v>
                </c:pt>
                <c:pt idx="2998">
                  <c:v>507.08</c:v>
                </c:pt>
                <c:pt idx="2999">
                  <c:v>521.1</c:v>
                </c:pt>
                <c:pt idx="3000">
                  <c:v>534.1</c:v>
                </c:pt>
                <c:pt idx="3001">
                  <c:v>525</c:v>
                </c:pt>
                <c:pt idx="3002">
                  <c:v>534.9</c:v>
                </c:pt>
                <c:pt idx="3003">
                  <c:v>559.5</c:v>
                </c:pt>
                <c:pt idx="3004">
                  <c:v>552.94000000000005</c:v>
                </c:pt>
                <c:pt idx="3005">
                  <c:v>554.04</c:v>
                </c:pt>
                <c:pt idx="3006">
                  <c:v>555.15</c:v>
                </c:pt>
                <c:pt idx="3007">
                  <c:v>555.23</c:v>
                </c:pt>
                <c:pt idx="3008">
                  <c:v>552.52</c:v>
                </c:pt>
                <c:pt idx="3009">
                  <c:v>579.04</c:v>
                </c:pt>
                <c:pt idx="3010">
                  <c:v>580.21</c:v>
                </c:pt>
                <c:pt idx="3011">
                  <c:v>577.49</c:v>
                </c:pt>
                <c:pt idx="3012">
                  <c:v>575.14</c:v>
                </c:pt>
                <c:pt idx="3013">
                  <c:v>562.79999999999995</c:v>
                </c:pt>
                <c:pt idx="3014">
                  <c:v>560.26</c:v>
                </c:pt>
                <c:pt idx="3015">
                  <c:v>559.47</c:v>
                </c:pt>
                <c:pt idx="3016">
                  <c:v>558.92999999999995</c:v>
                </c:pt>
                <c:pt idx="3017">
                  <c:v>569.61</c:v>
                </c:pt>
                <c:pt idx="3018">
                  <c:v>573.37</c:v>
                </c:pt>
                <c:pt idx="3019">
                  <c:v>577.02</c:v>
                </c:pt>
                <c:pt idx="3020">
                  <c:v>574.27</c:v>
                </c:pt>
                <c:pt idx="3021">
                  <c:v>559.44000000000005</c:v>
                </c:pt>
                <c:pt idx="3022">
                  <c:v>552.08000000000004</c:v>
                </c:pt>
                <c:pt idx="3023">
                  <c:v>553.98</c:v>
                </c:pt>
                <c:pt idx="3024">
                  <c:v>560.48</c:v>
                </c:pt>
                <c:pt idx="3025">
                  <c:v>569.63</c:v>
                </c:pt>
                <c:pt idx="3026">
                  <c:v>582.95000000000005</c:v>
                </c:pt>
                <c:pt idx="3027">
                  <c:v>582.95000000000005</c:v>
                </c:pt>
                <c:pt idx="3028">
                  <c:v>579.87</c:v>
                </c:pt>
                <c:pt idx="3029">
                  <c:v>593.86</c:v>
                </c:pt>
                <c:pt idx="3030">
                  <c:v>598.69000000000005</c:v>
                </c:pt>
                <c:pt idx="3031">
                  <c:v>593.64</c:v>
                </c:pt>
                <c:pt idx="3032">
                  <c:v>598.5</c:v>
                </c:pt>
                <c:pt idx="3033">
                  <c:v>593.19000000000005</c:v>
                </c:pt>
                <c:pt idx="3034">
                  <c:v>586.14</c:v>
                </c:pt>
                <c:pt idx="3035">
                  <c:v>602.08000000000004</c:v>
                </c:pt>
                <c:pt idx="3036">
                  <c:v>591.42999999999995</c:v>
                </c:pt>
                <c:pt idx="3037">
                  <c:v>594.6</c:v>
                </c:pt>
                <c:pt idx="3038">
                  <c:v>595.92999999999995</c:v>
                </c:pt>
                <c:pt idx="3039">
                  <c:v>603.16999999999996</c:v>
                </c:pt>
                <c:pt idx="3040">
                  <c:v>614.82000000000005</c:v>
                </c:pt>
                <c:pt idx="3041">
                  <c:v>620.75</c:v>
                </c:pt>
                <c:pt idx="3042">
                  <c:v>625.89</c:v>
                </c:pt>
                <c:pt idx="3043">
                  <c:v>635.35</c:v>
                </c:pt>
                <c:pt idx="3044">
                  <c:v>627.9</c:v>
                </c:pt>
                <c:pt idx="3045">
                  <c:v>632.99</c:v>
                </c:pt>
                <c:pt idx="3046">
                  <c:v>631</c:v>
                </c:pt>
                <c:pt idx="3047">
                  <c:v>620.5</c:v>
                </c:pt>
                <c:pt idx="3048">
                  <c:v>626.20000000000005</c:v>
                </c:pt>
                <c:pt idx="3049">
                  <c:v>616.88</c:v>
                </c:pt>
                <c:pt idx="3050">
                  <c:v>606.57000000000005</c:v>
                </c:pt>
                <c:pt idx="3051">
                  <c:v>602</c:v>
                </c:pt>
                <c:pt idx="3052">
                  <c:v>659.59</c:v>
                </c:pt>
                <c:pt idx="3053">
                  <c:v>683.85</c:v>
                </c:pt>
                <c:pt idx="3054">
                  <c:v>671.32</c:v>
                </c:pt>
                <c:pt idx="3055">
                  <c:v>670.9</c:v>
                </c:pt>
                <c:pt idx="3056">
                  <c:v>659.09</c:v>
                </c:pt>
                <c:pt idx="3057">
                  <c:v>673.95</c:v>
                </c:pt>
                <c:pt idx="3058">
                  <c:v>679.75</c:v>
                </c:pt>
                <c:pt idx="3059">
                  <c:v>703.07</c:v>
                </c:pt>
                <c:pt idx="3060">
                  <c:v>713.23</c:v>
                </c:pt>
                <c:pt idx="3061">
                  <c:v>717.93</c:v>
                </c:pt>
                <c:pt idx="3062">
                  <c:v>709.92</c:v>
                </c:pt>
                <c:pt idx="3063">
                  <c:v>710.66</c:v>
                </c:pt>
                <c:pt idx="3064">
                  <c:v>695.27</c:v>
                </c:pt>
                <c:pt idx="3065">
                  <c:v>697.45</c:v>
                </c:pt>
                <c:pt idx="3066">
                  <c:v>698.52</c:v>
                </c:pt>
                <c:pt idx="3067">
                  <c:v>702.8</c:v>
                </c:pt>
                <c:pt idx="3068">
                  <c:v>696.75</c:v>
                </c:pt>
                <c:pt idx="3069">
                  <c:v>704.2</c:v>
                </c:pt>
                <c:pt idx="3070">
                  <c:v>708.35</c:v>
                </c:pt>
                <c:pt idx="3071">
                  <c:v>714.91</c:v>
                </c:pt>
                <c:pt idx="3072">
                  <c:v>712.24</c:v>
                </c:pt>
                <c:pt idx="3073">
                  <c:v>712.24</c:v>
                </c:pt>
                <c:pt idx="3074">
                  <c:v>722.79</c:v>
                </c:pt>
                <c:pt idx="3075">
                  <c:v>719.44</c:v>
                </c:pt>
                <c:pt idx="3076">
                  <c:v>728.24</c:v>
                </c:pt>
                <c:pt idx="3077">
                  <c:v>725.54</c:v>
                </c:pt>
                <c:pt idx="3078">
                  <c:v>726.73</c:v>
                </c:pt>
                <c:pt idx="3079">
                  <c:v>723.74</c:v>
                </c:pt>
                <c:pt idx="3080">
                  <c:v>726.64</c:v>
                </c:pt>
                <c:pt idx="3081">
                  <c:v>727.65</c:v>
                </c:pt>
                <c:pt idx="3082">
                  <c:v>717.91</c:v>
                </c:pt>
                <c:pt idx="3083">
                  <c:v>715.24</c:v>
                </c:pt>
                <c:pt idx="3084">
                  <c:v>719.3</c:v>
                </c:pt>
                <c:pt idx="3085">
                  <c:v>714.26</c:v>
                </c:pt>
                <c:pt idx="3086">
                  <c:v>717.51</c:v>
                </c:pt>
                <c:pt idx="3087">
                  <c:v>706.39</c:v>
                </c:pt>
                <c:pt idx="3088">
                  <c:v>714.01</c:v>
                </c:pt>
                <c:pt idx="3089">
                  <c:v>715.82</c:v>
                </c:pt>
                <c:pt idx="3090">
                  <c:v>710.6</c:v>
                </c:pt>
                <c:pt idx="3091">
                  <c:v>722.08</c:v>
                </c:pt>
                <c:pt idx="3092">
                  <c:v>698.96</c:v>
                </c:pt>
                <c:pt idx="3093">
                  <c:v>691.36</c:v>
                </c:pt>
                <c:pt idx="3094">
                  <c:v>707.95</c:v>
                </c:pt>
                <c:pt idx="3095">
                  <c:v>715.6</c:v>
                </c:pt>
                <c:pt idx="3096">
                  <c:v>715.62</c:v>
                </c:pt>
                <c:pt idx="3097">
                  <c:v>725.68</c:v>
                </c:pt>
                <c:pt idx="3098">
                  <c:v>725.68</c:v>
                </c:pt>
                <c:pt idx="3099">
                  <c:v>728.1</c:v>
                </c:pt>
                <c:pt idx="3100">
                  <c:v>737.61</c:v>
                </c:pt>
                <c:pt idx="3101">
                  <c:v>736.57</c:v>
                </c:pt>
                <c:pt idx="3102">
                  <c:v>745.81</c:v>
                </c:pt>
                <c:pt idx="3103">
                  <c:v>753.78</c:v>
                </c:pt>
                <c:pt idx="3104">
                  <c:v>748.21</c:v>
                </c:pt>
                <c:pt idx="3105">
                  <c:v>742.63</c:v>
                </c:pt>
                <c:pt idx="3106">
                  <c:v>741.2</c:v>
                </c:pt>
                <c:pt idx="3107">
                  <c:v>735.44</c:v>
                </c:pt>
                <c:pt idx="3108">
                  <c:v>736.07</c:v>
                </c:pt>
                <c:pt idx="3109">
                  <c:v>739.95</c:v>
                </c:pt>
                <c:pt idx="3110">
                  <c:v>745.72</c:v>
                </c:pt>
                <c:pt idx="3111">
                  <c:v>744.43</c:v>
                </c:pt>
                <c:pt idx="3112">
                  <c:v>744.86</c:v>
                </c:pt>
                <c:pt idx="3113">
                  <c:v>739.61</c:v>
                </c:pt>
                <c:pt idx="3114">
                  <c:v>735.59</c:v>
                </c:pt>
                <c:pt idx="3115">
                  <c:v>736.67</c:v>
                </c:pt>
                <c:pt idx="3116">
                  <c:v>752.61</c:v>
                </c:pt>
                <c:pt idx="3117">
                  <c:v>758.81</c:v>
                </c:pt>
                <c:pt idx="3118">
                  <c:v>767.74</c:v>
                </c:pt>
                <c:pt idx="3119">
                  <c:v>760.58</c:v>
                </c:pt>
                <c:pt idx="3120">
                  <c:v>754.64</c:v>
                </c:pt>
                <c:pt idx="3121">
                  <c:v>760.77</c:v>
                </c:pt>
                <c:pt idx="3122">
                  <c:v>765.98</c:v>
                </c:pt>
                <c:pt idx="3123">
                  <c:v>766.56</c:v>
                </c:pt>
                <c:pt idx="3124">
                  <c:v>768.31</c:v>
                </c:pt>
                <c:pt idx="3125">
                  <c:v>768.56</c:v>
                </c:pt>
                <c:pt idx="3126">
                  <c:v>771.24</c:v>
                </c:pt>
                <c:pt idx="3127">
                  <c:v>772.56</c:v>
                </c:pt>
                <c:pt idx="3128">
                  <c:v>768.49</c:v>
                </c:pt>
                <c:pt idx="3129">
                  <c:v>764.04</c:v>
                </c:pt>
                <c:pt idx="3130">
                  <c:v>764.63</c:v>
                </c:pt>
                <c:pt idx="3131">
                  <c:v>764.46</c:v>
                </c:pt>
                <c:pt idx="3132">
                  <c:v>757.31</c:v>
                </c:pt>
                <c:pt idx="3133">
                  <c:v>759.48</c:v>
                </c:pt>
                <c:pt idx="3134">
                  <c:v>762.45</c:v>
                </c:pt>
                <c:pt idx="3135">
                  <c:v>757.25</c:v>
                </c:pt>
                <c:pt idx="3136">
                  <c:v>759.22</c:v>
                </c:pt>
                <c:pt idx="3137">
                  <c:v>769</c:v>
                </c:pt>
                <c:pt idx="3138">
                  <c:v>771.29</c:v>
                </c:pt>
                <c:pt idx="3139">
                  <c:v>767.58</c:v>
                </c:pt>
                <c:pt idx="3140">
                  <c:v>769.16</c:v>
                </c:pt>
                <c:pt idx="3141">
                  <c:v>770.62</c:v>
                </c:pt>
                <c:pt idx="3142">
                  <c:v>772.44</c:v>
                </c:pt>
                <c:pt idx="3143">
                  <c:v>772.44</c:v>
                </c:pt>
                <c:pt idx="3144">
                  <c:v>788.87</c:v>
                </c:pt>
                <c:pt idx="3145">
                  <c:v>784.48</c:v>
                </c:pt>
                <c:pt idx="3146">
                  <c:v>784.06</c:v>
                </c:pt>
                <c:pt idx="3147">
                  <c:v>760.14</c:v>
                </c:pt>
                <c:pt idx="3148">
                  <c:v>771.49</c:v>
                </c:pt>
                <c:pt idx="3149">
                  <c:v>761.01</c:v>
                </c:pt>
                <c:pt idx="3150">
                  <c:v>761.09</c:v>
                </c:pt>
                <c:pt idx="3151">
                  <c:v>769.69</c:v>
                </c:pt>
                <c:pt idx="3152">
                  <c:v>778.52</c:v>
                </c:pt>
                <c:pt idx="3153">
                  <c:v>775.1</c:v>
                </c:pt>
                <c:pt idx="3154">
                  <c:v>780.22</c:v>
                </c:pt>
                <c:pt idx="3155">
                  <c:v>789.74</c:v>
                </c:pt>
                <c:pt idx="3156">
                  <c:v>804.7</c:v>
                </c:pt>
                <c:pt idx="3157">
                  <c:v>805.75</c:v>
                </c:pt>
                <c:pt idx="3158">
                  <c:v>799.16</c:v>
                </c:pt>
                <c:pt idx="3159">
                  <c:v>816.11</c:v>
                </c:pt>
                <c:pt idx="3160">
                  <c:v>828.72</c:v>
                </c:pt>
                <c:pt idx="3161">
                  <c:v>829.05</c:v>
                </c:pt>
                <c:pt idx="3162">
                  <c:v>837.31</c:v>
                </c:pt>
                <c:pt idx="3163">
                  <c:v>836.74</c:v>
                </c:pt>
                <c:pt idx="3164">
                  <c:v>834.03</c:v>
                </c:pt>
                <c:pt idx="3165">
                  <c:v>844.36</c:v>
                </c:pt>
                <c:pt idx="3166">
                  <c:v>841.66</c:v>
                </c:pt>
                <c:pt idx="3167">
                  <c:v>839.43</c:v>
                </c:pt>
                <c:pt idx="3168">
                  <c:v>841.71</c:v>
                </c:pt>
                <c:pt idx="3169">
                  <c:v>831</c:v>
                </c:pt>
                <c:pt idx="3170">
                  <c:v>834.09</c:v>
                </c:pt>
                <c:pt idx="3171">
                  <c:v>829.28</c:v>
                </c:pt>
                <c:pt idx="3172">
                  <c:v>822.96</c:v>
                </c:pt>
                <c:pt idx="3173">
                  <c:v>812.95</c:v>
                </c:pt>
                <c:pt idx="3174">
                  <c:v>817.65</c:v>
                </c:pt>
                <c:pt idx="3175">
                  <c:v>817.69</c:v>
                </c:pt>
                <c:pt idx="3176">
                  <c:v>810.32</c:v>
                </c:pt>
                <c:pt idx="3177">
                  <c:v>818.99</c:v>
                </c:pt>
                <c:pt idx="3178">
                  <c:v>838.09</c:v>
                </c:pt>
                <c:pt idx="3179">
                  <c:v>835.18</c:v>
                </c:pt>
                <c:pt idx="3180">
                  <c:v>822.59</c:v>
                </c:pt>
                <c:pt idx="3181">
                  <c:v>818.36</c:v>
                </c:pt>
                <c:pt idx="3182">
                  <c:v>776.32</c:v>
                </c:pt>
                <c:pt idx="3183">
                  <c:v>789.82</c:v>
                </c:pt>
                <c:pt idx="3184">
                  <c:v>785.41</c:v>
                </c:pt>
                <c:pt idx="3185">
                  <c:v>765.56</c:v>
                </c:pt>
                <c:pt idx="3186">
                  <c:v>767.03</c:v>
                </c:pt>
                <c:pt idx="3187">
                  <c:v>755.05</c:v>
                </c:pt>
                <c:pt idx="3188">
                  <c:v>784.93</c:v>
                </c:pt>
                <c:pt idx="3189">
                  <c:v>787.75</c:v>
                </c:pt>
                <c:pt idx="3190">
                  <c:v>771.88</c:v>
                </c:pt>
                <c:pt idx="3191">
                  <c:v>742.38</c:v>
                </c:pt>
                <c:pt idx="3192">
                  <c:v>739.01</c:v>
                </c:pt>
                <c:pt idx="3193">
                  <c:v>719.07</c:v>
                </c:pt>
                <c:pt idx="3194">
                  <c:v>743.24</c:v>
                </c:pt>
                <c:pt idx="3195">
                  <c:v>746.49</c:v>
                </c:pt>
                <c:pt idx="3196">
                  <c:v>756.4</c:v>
                </c:pt>
                <c:pt idx="3197">
                  <c:v>760.16</c:v>
                </c:pt>
                <c:pt idx="3198">
                  <c:v>780</c:v>
                </c:pt>
                <c:pt idx="3199">
                  <c:v>785.33</c:v>
                </c:pt>
                <c:pt idx="3200">
                  <c:v>780.12</c:v>
                </c:pt>
                <c:pt idx="3201">
                  <c:v>780.12</c:v>
                </c:pt>
                <c:pt idx="3202">
                  <c:v>780.37</c:v>
                </c:pt>
                <c:pt idx="3203">
                  <c:v>766.77</c:v>
                </c:pt>
                <c:pt idx="3204">
                  <c:v>762.52</c:v>
                </c:pt>
                <c:pt idx="3205">
                  <c:v>750.57</c:v>
                </c:pt>
                <c:pt idx="3206">
                  <c:v>743.65</c:v>
                </c:pt>
                <c:pt idx="3207">
                  <c:v>740.34</c:v>
                </c:pt>
                <c:pt idx="3208">
                  <c:v>759.36</c:v>
                </c:pt>
                <c:pt idx="3209">
                  <c:v>764.72</c:v>
                </c:pt>
                <c:pt idx="3210">
                  <c:v>770.42</c:v>
                </c:pt>
                <c:pt idx="3211">
                  <c:v>767.33</c:v>
                </c:pt>
                <c:pt idx="3212">
                  <c:v>768.66</c:v>
                </c:pt>
                <c:pt idx="3213">
                  <c:v>760.12</c:v>
                </c:pt>
                <c:pt idx="3214">
                  <c:v>774.34</c:v>
                </c:pt>
                <c:pt idx="3215">
                  <c:v>768.82</c:v>
                </c:pt>
                <c:pt idx="3216">
                  <c:v>761</c:v>
                </c:pt>
                <c:pt idx="3217">
                  <c:v>757.77</c:v>
                </c:pt>
                <c:pt idx="3218">
                  <c:v>766</c:v>
                </c:pt>
                <c:pt idx="3219">
                  <c:v>771.22</c:v>
                </c:pt>
                <c:pt idx="3220">
                  <c:v>770.6</c:v>
                </c:pt>
                <c:pt idx="3221">
                  <c:v>766.34</c:v>
                </c:pt>
                <c:pt idx="3222">
                  <c:v>760.59</c:v>
                </c:pt>
                <c:pt idx="3223">
                  <c:v>760.59</c:v>
                </c:pt>
                <c:pt idx="3224">
                  <c:v>771.4</c:v>
                </c:pt>
                <c:pt idx="3225">
                  <c:v>772.13</c:v>
                </c:pt>
                <c:pt idx="3226">
                  <c:v>765.15</c:v>
                </c:pt>
                <c:pt idx="3227">
                  <c:v>749.87</c:v>
                </c:pt>
                <c:pt idx="3228">
                  <c:v>749.87</c:v>
                </c:pt>
                <c:pt idx="3229">
                  <c:v>753.67</c:v>
                </c:pt>
                <c:pt idx="3230">
                  <c:v>757.18</c:v>
                </c:pt>
                <c:pt idx="3231">
                  <c:v>780.45</c:v>
                </c:pt>
                <c:pt idx="3232">
                  <c:v>795.99</c:v>
                </c:pt>
                <c:pt idx="3233">
                  <c:v>796.92</c:v>
                </c:pt>
                <c:pt idx="3234">
                  <c:v>795.9</c:v>
                </c:pt>
                <c:pt idx="3235">
                  <c:v>799.02</c:v>
                </c:pt>
                <c:pt idx="3236">
                  <c:v>813.64</c:v>
                </c:pt>
                <c:pt idx="3237">
                  <c:v>817.14</c:v>
                </c:pt>
                <c:pt idx="3238">
                  <c:v>817.14</c:v>
                </c:pt>
                <c:pt idx="3239">
                  <c:v>809.72</c:v>
                </c:pt>
                <c:pt idx="3240">
                  <c:v>807.48</c:v>
                </c:pt>
                <c:pt idx="3241">
                  <c:v>809.04</c:v>
                </c:pt>
                <c:pt idx="3242">
                  <c:v>808.33</c:v>
                </c:pt>
                <c:pt idx="3243">
                  <c:v>817.88</c:v>
                </c:pt>
                <c:pt idx="3244">
                  <c:v>822.44</c:v>
                </c:pt>
                <c:pt idx="3245">
                  <c:v>836.52</c:v>
                </c:pt>
                <c:pt idx="3246">
                  <c:v>839.15</c:v>
                </c:pt>
                <c:pt idx="3247">
                  <c:v>835.77</c:v>
                </c:pt>
                <c:pt idx="3248">
                  <c:v>830.38</c:v>
                </c:pt>
                <c:pt idx="3249">
                  <c:v>823.48</c:v>
                </c:pt>
                <c:pt idx="3250">
                  <c:v>832.35</c:v>
                </c:pt>
                <c:pt idx="3251">
                  <c:v>839.95</c:v>
                </c:pt>
                <c:pt idx="3252">
                  <c:v>810.2</c:v>
                </c:pt>
                <c:pt idx="3253">
                  <c:v>807.64</c:v>
                </c:pt>
                <c:pt idx="3254">
                  <c:v>812.5</c:v>
                </c:pt>
                <c:pt idx="3255">
                  <c:v>819.71</c:v>
                </c:pt>
                <c:pt idx="3256">
                  <c:v>821.36</c:v>
                </c:pt>
                <c:pt idx="3257">
                  <c:v>827.46</c:v>
                </c:pt>
                <c:pt idx="3258">
                  <c:v>836.53</c:v>
                </c:pt>
                <c:pt idx="3259">
                  <c:v>836.39</c:v>
                </c:pt>
                <c:pt idx="3260">
                  <c:v>842.7</c:v>
                </c:pt>
                <c:pt idx="3261">
                  <c:v>844.14</c:v>
                </c:pt>
                <c:pt idx="3262">
                  <c:v>845.07</c:v>
                </c:pt>
                <c:pt idx="3263">
                  <c:v>845.07</c:v>
                </c:pt>
                <c:pt idx="3264">
                  <c:v>856.44</c:v>
                </c:pt>
                <c:pt idx="3265">
                  <c:v>855.61</c:v>
                </c:pt>
                <c:pt idx="3266">
                  <c:v>852.19</c:v>
                </c:pt>
                <c:pt idx="3267">
                  <c:v>845.24</c:v>
                </c:pt>
                <c:pt idx="3268">
                  <c:v>848.64</c:v>
                </c:pt>
                <c:pt idx="3269">
                  <c:v>845.04</c:v>
                </c:pt>
                <c:pt idx="3270">
                  <c:v>853.08</c:v>
                </c:pt>
                <c:pt idx="3271">
                  <c:v>848.91</c:v>
                </c:pt>
                <c:pt idx="3272">
                  <c:v>849.88</c:v>
                </c:pt>
                <c:pt idx="3273">
                  <c:v>846.61</c:v>
                </c:pt>
                <c:pt idx="3274">
                  <c:v>846.02</c:v>
                </c:pt>
                <c:pt idx="3275">
                  <c:v>850.5</c:v>
                </c:pt>
                <c:pt idx="3276">
                  <c:v>853</c:v>
                </c:pt>
                <c:pt idx="3277">
                  <c:v>852.46</c:v>
                </c:pt>
                <c:pt idx="3278">
                  <c:v>854.59</c:v>
                </c:pt>
                <c:pt idx="3279">
                  <c:v>852.53</c:v>
                </c:pt>
                <c:pt idx="3280">
                  <c:v>852.97</c:v>
                </c:pt>
                <c:pt idx="3281">
                  <c:v>853.42</c:v>
                </c:pt>
                <c:pt idx="3282">
                  <c:v>852.31</c:v>
                </c:pt>
                <c:pt idx="3283">
                  <c:v>856.97</c:v>
                </c:pt>
                <c:pt idx="3284">
                  <c:v>843.2</c:v>
                </c:pt>
                <c:pt idx="3285">
                  <c:v>848.06</c:v>
                </c:pt>
                <c:pt idx="3286">
                  <c:v>847.38</c:v>
                </c:pt>
                <c:pt idx="3287">
                  <c:v>845.61</c:v>
                </c:pt>
                <c:pt idx="3288">
                  <c:v>846.82</c:v>
                </c:pt>
                <c:pt idx="3289">
                  <c:v>856</c:v>
                </c:pt>
                <c:pt idx="3290">
                  <c:v>874.32</c:v>
                </c:pt>
                <c:pt idx="3291">
                  <c:v>876.34</c:v>
                </c:pt>
                <c:pt idx="3292">
                  <c:v>886.54</c:v>
                </c:pt>
                <c:pt idx="3293">
                  <c:v>891.51</c:v>
                </c:pt>
                <c:pt idx="3294">
                  <c:v>906.83</c:v>
                </c:pt>
                <c:pt idx="3295">
                  <c:v>909.28</c:v>
                </c:pt>
                <c:pt idx="3296">
                  <c:v>898.28</c:v>
                </c:pt>
                <c:pt idx="3297">
                  <c:v>894.88</c:v>
                </c:pt>
                <c:pt idx="3298">
                  <c:v>907.04</c:v>
                </c:pt>
                <c:pt idx="3299">
                  <c:v>902.36</c:v>
                </c:pt>
                <c:pt idx="3300">
                  <c:v>896.23</c:v>
                </c:pt>
                <c:pt idx="3301">
                  <c:v>884.67</c:v>
                </c:pt>
                <c:pt idx="3302">
                  <c:v>884.67</c:v>
                </c:pt>
                <c:pt idx="3303">
                  <c:v>901.99</c:v>
                </c:pt>
                <c:pt idx="3304">
                  <c:v>903.78</c:v>
                </c:pt>
                <c:pt idx="3305">
                  <c:v>899.2</c:v>
                </c:pt>
                <c:pt idx="3306">
                  <c:v>902.06</c:v>
                </c:pt>
                <c:pt idx="3307">
                  <c:v>898.53</c:v>
                </c:pt>
                <c:pt idx="3308">
                  <c:v>907.41</c:v>
                </c:pt>
                <c:pt idx="3309">
                  <c:v>907.62</c:v>
                </c:pt>
                <c:pt idx="3310">
                  <c:v>909.29</c:v>
                </c:pt>
                <c:pt idx="3311">
                  <c:v>918.38</c:v>
                </c:pt>
                <c:pt idx="3312">
                  <c:v>924.99</c:v>
                </c:pt>
                <c:pt idx="3313">
                  <c:v>948.23</c:v>
                </c:pt>
                <c:pt idx="3314">
                  <c:v>946.94</c:v>
                </c:pt>
                <c:pt idx="3315">
                  <c:v>941.03</c:v>
                </c:pt>
                <c:pt idx="3316">
                  <c:v>937.53</c:v>
                </c:pt>
                <c:pt idx="3317">
                  <c:v>934.15</c:v>
                </c:pt>
                <c:pt idx="3318">
                  <c:v>949.04</c:v>
                </c:pt>
                <c:pt idx="3319">
                  <c:v>952.82</c:v>
                </c:pt>
                <c:pt idx="3320">
                  <c:v>948.95</c:v>
                </c:pt>
                <c:pt idx="3321">
                  <c:v>947.62</c:v>
                </c:pt>
                <c:pt idx="3322">
                  <c:v>961.35</c:v>
                </c:pt>
                <c:pt idx="3323">
                  <c:v>957.97</c:v>
                </c:pt>
                <c:pt idx="3324">
                  <c:v>966.07</c:v>
                </c:pt>
                <c:pt idx="3325">
                  <c:v>944.76</c:v>
                </c:pt>
                <c:pt idx="3326">
                  <c:v>958.49</c:v>
                </c:pt>
                <c:pt idx="3327">
                  <c:v>959.84</c:v>
                </c:pt>
                <c:pt idx="3328">
                  <c:v>970.67</c:v>
                </c:pt>
                <c:pt idx="3329">
                  <c:v>971.54</c:v>
                </c:pt>
                <c:pt idx="3330">
                  <c:v>980.35</c:v>
                </c:pt>
                <c:pt idx="3331">
                  <c:v>993.38</c:v>
                </c:pt>
                <c:pt idx="3332">
                  <c:v>995.78</c:v>
                </c:pt>
                <c:pt idx="3333">
                  <c:v>995.78</c:v>
                </c:pt>
                <c:pt idx="3334">
                  <c:v>996.7</c:v>
                </c:pt>
                <c:pt idx="3335">
                  <c:v>994.62</c:v>
                </c:pt>
                <c:pt idx="3336">
                  <c:v>995.95</c:v>
                </c:pt>
                <c:pt idx="3337">
                  <c:v>1006.73</c:v>
                </c:pt>
                <c:pt idx="3338">
                  <c:v>1011.34</c:v>
                </c:pt>
                <c:pt idx="3339">
                  <c:v>1003</c:v>
                </c:pt>
                <c:pt idx="3340">
                  <c:v>1010.07</c:v>
                </c:pt>
                <c:pt idx="3341">
                  <c:v>1010.27</c:v>
                </c:pt>
                <c:pt idx="3342">
                  <c:v>978.31</c:v>
                </c:pt>
                <c:pt idx="3343">
                  <c:v>964.91</c:v>
                </c:pt>
                <c:pt idx="3344">
                  <c:v>980.79</c:v>
                </c:pt>
                <c:pt idx="3345">
                  <c:v>976.47</c:v>
                </c:pt>
                <c:pt idx="3346">
                  <c:v>964.17</c:v>
                </c:pt>
                <c:pt idx="3347">
                  <c:v>987.71</c:v>
                </c:pt>
                <c:pt idx="3348">
                  <c:v>995.17</c:v>
                </c:pt>
                <c:pt idx="3349">
                  <c:v>992.59</c:v>
                </c:pt>
                <c:pt idx="3350">
                  <c:v>1002.23</c:v>
                </c:pt>
                <c:pt idx="3351">
                  <c:v>1001.3</c:v>
                </c:pt>
                <c:pt idx="3352">
                  <c:v>1003.74</c:v>
                </c:pt>
                <c:pt idx="3353">
                  <c:v>993.98</c:v>
                </c:pt>
                <c:pt idx="3354">
                  <c:v>976.78</c:v>
                </c:pt>
                <c:pt idx="3355">
                  <c:v>990.33</c:v>
                </c:pt>
                <c:pt idx="3356">
                  <c:v>975.93</c:v>
                </c:pt>
                <c:pt idx="3357">
                  <c:v>968</c:v>
                </c:pt>
                <c:pt idx="3358">
                  <c:v>953.66</c:v>
                </c:pt>
                <c:pt idx="3359">
                  <c:v>953.66</c:v>
                </c:pt>
                <c:pt idx="3360">
                  <c:v>971.4</c:v>
                </c:pt>
                <c:pt idx="3361">
                  <c:v>965.14</c:v>
                </c:pt>
                <c:pt idx="3362">
                  <c:v>978.76</c:v>
                </c:pt>
                <c:pt idx="3363">
                  <c:v>996.47</c:v>
                </c:pt>
                <c:pt idx="3364">
                  <c:v>994.13</c:v>
                </c:pt>
                <c:pt idx="3365">
                  <c:v>1006.51</c:v>
                </c:pt>
                <c:pt idx="3366">
                  <c:v>1000.63</c:v>
                </c:pt>
                <c:pt idx="3367">
                  <c:v>1001.81</c:v>
                </c:pt>
                <c:pt idx="3368">
                  <c:v>1010.04</c:v>
                </c:pt>
                <c:pt idx="3369">
                  <c:v>1024.45</c:v>
                </c:pt>
                <c:pt idx="3370">
                  <c:v>1026.8699999999999</c:v>
                </c:pt>
                <c:pt idx="3371">
                  <c:v>1028.7</c:v>
                </c:pt>
                <c:pt idx="3372">
                  <c:v>1025.67</c:v>
                </c:pt>
                <c:pt idx="3373">
                  <c:v>1038.95</c:v>
                </c:pt>
                <c:pt idx="3374">
                  <c:v>1039.8699999999999</c:v>
                </c:pt>
                <c:pt idx="3375">
                  <c:v>1052.8</c:v>
                </c:pt>
                <c:pt idx="3376">
                  <c:v>1046</c:v>
                </c:pt>
                <c:pt idx="3377">
                  <c:v>1020.04</c:v>
                </c:pt>
                <c:pt idx="3378">
                  <c:v>987.78</c:v>
                </c:pt>
                <c:pt idx="3379">
                  <c:v>996.19</c:v>
                </c:pt>
                <c:pt idx="3380">
                  <c:v>995.89</c:v>
                </c:pt>
                <c:pt idx="3381">
                  <c:v>986.92</c:v>
                </c:pt>
                <c:pt idx="3382">
                  <c:v>987.58</c:v>
                </c:pt>
                <c:pt idx="3383">
                  <c:v>992.27</c:v>
                </c:pt>
                <c:pt idx="3384">
                  <c:v>989.84</c:v>
                </c:pt>
                <c:pt idx="3385">
                  <c:v>982.01</c:v>
                </c:pt>
                <c:pt idx="3386">
                  <c:v>956.92</c:v>
                </c:pt>
                <c:pt idx="3387">
                  <c:v>967.99</c:v>
                </c:pt>
                <c:pt idx="3388">
                  <c:v>983.3</c:v>
                </c:pt>
                <c:pt idx="3389">
                  <c:v>982.74</c:v>
                </c:pt>
                <c:pt idx="3390">
                  <c:v>978.18</c:v>
                </c:pt>
                <c:pt idx="3391">
                  <c:v>960.57</c:v>
                </c:pt>
                <c:pt idx="3392">
                  <c:v>958.47</c:v>
                </c:pt>
                <c:pt idx="3393">
                  <c:v>953.29</c:v>
                </c:pt>
                <c:pt idx="3394">
                  <c:v>966.9</c:v>
                </c:pt>
                <c:pt idx="3395">
                  <c:v>958</c:v>
                </c:pt>
                <c:pt idx="3396">
                  <c:v>952.45</c:v>
                </c:pt>
                <c:pt idx="3397">
                  <c:v>945.26</c:v>
                </c:pt>
                <c:pt idx="3398">
                  <c:v>946.02</c:v>
                </c:pt>
                <c:pt idx="3399">
                  <c:v>954.06</c:v>
                </c:pt>
                <c:pt idx="3400">
                  <c:v>967.59</c:v>
                </c:pt>
                <c:pt idx="3401">
                  <c:v>980.6</c:v>
                </c:pt>
                <c:pt idx="3402">
                  <c:v>978.25</c:v>
                </c:pt>
                <c:pt idx="3403">
                  <c:v>978.25</c:v>
                </c:pt>
                <c:pt idx="3404">
                  <c:v>965.27</c:v>
                </c:pt>
                <c:pt idx="3405">
                  <c:v>967.8</c:v>
                </c:pt>
                <c:pt idx="3406">
                  <c:v>979.47</c:v>
                </c:pt>
                <c:pt idx="3407">
                  <c:v>965.9</c:v>
                </c:pt>
                <c:pt idx="3408">
                  <c:v>977.96</c:v>
                </c:pt>
                <c:pt idx="3409">
                  <c:v>982.58</c:v>
                </c:pt>
                <c:pt idx="3410">
                  <c:v>999.6</c:v>
                </c:pt>
                <c:pt idx="3411">
                  <c:v>992.21</c:v>
                </c:pt>
                <c:pt idx="3412">
                  <c:v>986.79</c:v>
                </c:pt>
                <c:pt idx="3413">
                  <c:v>974.19</c:v>
                </c:pt>
                <c:pt idx="3414">
                  <c:v>969.86</c:v>
                </c:pt>
                <c:pt idx="3415">
                  <c:v>973.21</c:v>
                </c:pt>
                <c:pt idx="3416">
                  <c:v>964.65</c:v>
                </c:pt>
                <c:pt idx="3417">
                  <c:v>955.1</c:v>
                </c:pt>
                <c:pt idx="3418">
                  <c:v>939.79</c:v>
                </c:pt>
                <c:pt idx="3419">
                  <c:v>938.6</c:v>
                </c:pt>
                <c:pt idx="3420">
                  <c:v>950.87</c:v>
                </c:pt>
                <c:pt idx="3421">
                  <c:v>956.4</c:v>
                </c:pt>
                <c:pt idx="3422">
                  <c:v>961.35</c:v>
                </c:pt>
                <c:pt idx="3423">
                  <c:v>959.19</c:v>
                </c:pt>
                <c:pt idx="3424">
                  <c:v>957.1</c:v>
                </c:pt>
                <c:pt idx="3425">
                  <c:v>965.45</c:v>
                </c:pt>
                <c:pt idx="3426">
                  <c:v>980.85</c:v>
                </c:pt>
                <c:pt idx="3427">
                  <c:v>989.58</c:v>
                </c:pt>
                <c:pt idx="3428">
                  <c:v>990.99</c:v>
                </c:pt>
                <c:pt idx="3429">
                  <c:v>987.2</c:v>
                </c:pt>
                <c:pt idx="3430">
                  <c:v>995</c:v>
                </c:pt>
                <c:pt idx="3431">
                  <c:v>1000.93</c:v>
                </c:pt>
                <c:pt idx="3432">
                  <c:v>1002.94</c:v>
                </c:pt>
                <c:pt idx="3433">
                  <c:v>1006.34</c:v>
                </c:pt>
                <c:pt idx="3434">
                  <c:v>1009.13</c:v>
                </c:pt>
                <c:pt idx="3435">
                  <c:v>997</c:v>
                </c:pt>
                <c:pt idx="3436">
                  <c:v>986.61</c:v>
                </c:pt>
                <c:pt idx="3437">
                  <c:v>982.91</c:v>
                </c:pt>
                <c:pt idx="3438">
                  <c:v>966.3</c:v>
                </c:pt>
                <c:pt idx="3439">
                  <c:v>975.9</c:v>
                </c:pt>
                <c:pt idx="3440">
                  <c:v>972.91</c:v>
                </c:pt>
                <c:pt idx="3441">
                  <c:v>972.43</c:v>
                </c:pt>
                <c:pt idx="3442">
                  <c:v>1100.95</c:v>
                </c:pt>
                <c:pt idx="3443">
                  <c:v>1110.8499999999999</c:v>
                </c:pt>
                <c:pt idx="3444">
                  <c:v>1105.28</c:v>
                </c:pt>
                <c:pt idx="3445">
                  <c:v>1103.68</c:v>
                </c:pt>
                <c:pt idx="3446">
                  <c:v>1094.22</c:v>
                </c:pt>
                <c:pt idx="3447">
                  <c:v>1111.5999999999999</c:v>
                </c:pt>
                <c:pt idx="3448">
                  <c:v>1120.6600000000001</c:v>
                </c:pt>
                <c:pt idx="3449">
                  <c:v>1123.17</c:v>
                </c:pt>
                <c:pt idx="3450">
                  <c:v>1132.8800000000001</c:v>
                </c:pt>
                <c:pt idx="3451">
                  <c:v>1129.1300000000001</c:v>
                </c:pt>
                <c:pt idx="3452">
                  <c:v>1125.3499999999999</c:v>
                </c:pt>
                <c:pt idx="3453">
                  <c:v>1129.17</c:v>
                </c:pt>
                <c:pt idx="3454">
                  <c:v>1136.8399999999999</c:v>
                </c:pt>
                <c:pt idx="3455">
                  <c:v>1126.69</c:v>
                </c:pt>
                <c:pt idx="3456">
                  <c:v>1137.29</c:v>
                </c:pt>
                <c:pt idx="3457">
                  <c:v>1129.8800000000001</c:v>
                </c:pt>
                <c:pt idx="3458">
                  <c:v>1126.31</c:v>
                </c:pt>
                <c:pt idx="3459">
                  <c:v>1139.49</c:v>
                </c:pt>
                <c:pt idx="3460">
                  <c:v>1156.1600000000001</c:v>
                </c:pt>
                <c:pt idx="3461">
                  <c:v>1156.1600000000001</c:v>
                </c:pt>
                <c:pt idx="3462">
                  <c:v>1186</c:v>
                </c:pt>
                <c:pt idx="3463">
                  <c:v>1195.83</c:v>
                </c:pt>
                <c:pt idx="3464">
                  <c:v>1193.5999999999999</c:v>
                </c:pt>
                <c:pt idx="3465">
                  <c:v>1161.27</c:v>
                </c:pt>
                <c:pt idx="3466">
                  <c:v>1176.75</c:v>
                </c:pt>
                <c:pt idx="3467">
                  <c:v>1162.3499999999999</c:v>
                </c:pt>
                <c:pt idx="3468">
                  <c:v>1133.95</c:v>
                </c:pt>
                <c:pt idx="3469">
                  <c:v>1141.57</c:v>
                </c:pt>
                <c:pt idx="3470">
                  <c:v>1152.3499999999999</c:v>
                </c:pt>
                <c:pt idx="3471">
                  <c:v>1159.79</c:v>
                </c:pt>
                <c:pt idx="3472">
                  <c:v>1162</c:v>
                </c:pt>
                <c:pt idx="3473">
                  <c:v>1168.92</c:v>
                </c:pt>
                <c:pt idx="3474">
                  <c:v>1165.08</c:v>
                </c:pt>
                <c:pt idx="3475">
                  <c:v>1164.1300000000001</c:v>
                </c:pt>
                <c:pt idx="3476">
                  <c:v>1174.26</c:v>
                </c:pt>
                <c:pt idx="3477">
                  <c:v>1179.1400000000001</c:v>
                </c:pt>
                <c:pt idx="3478">
                  <c:v>1190.58</c:v>
                </c:pt>
                <c:pt idx="3479">
                  <c:v>1187.3800000000001</c:v>
                </c:pt>
                <c:pt idx="3480">
                  <c:v>1177.6199999999999</c:v>
                </c:pt>
                <c:pt idx="3481">
                  <c:v>1174.76</c:v>
                </c:pt>
                <c:pt idx="3482">
                  <c:v>1168.3599999999999</c:v>
                </c:pt>
                <c:pt idx="3483">
                  <c:v>1168.3599999999999</c:v>
                </c:pt>
                <c:pt idx="3484">
                  <c:v>1176.76</c:v>
                </c:pt>
                <c:pt idx="3485">
                  <c:v>1182.26</c:v>
                </c:pt>
                <c:pt idx="3486">
                  <c:v>1186.0999999999999</c:v>
                </c:pt>
                <c:pt idx="3487">
                  <c:v>1169.47</c:v>
                </c:pt>
                <c:pt idx="3488">
                  <c:v>1169.47</c:v>
                </c:pt>
                <c:pt idx="3489">
                  <c:v>1189.01</c:v>
                </c:pt>
                <c:pt idx="3490">
                  <c:v>1204.2</c:v>
                </c:pt>
                <c:pt idx="3491">
                  <c:v>1209.5899999999999</c:v>
                </c:pt>
                <c:pt idx="3492">
                  <c:v>1229.1400000000001</c:v>
                </c:pt>
                <c:pt idx="3493">
                  <c:v>1246.8699999999999</c:v>
                </c:pt>
                <c:pt idx="3494">
                  <c:v>1252.7</c:v>
                </c:pt>
                <c:pt idx="3495">
                  <c:v>1254.33</c:v>
                </c:pt>
                <c:pt idx="3496">
                  <c:v>1276.68</c:v>
                </c:pt>
                <c:pt idx="3497">
                  <c:v>1305.2</c:v>
                </c:pt>
                <c:pt idx="3498">
                  <c:v>1305.2</c:v>
                </c:pt>
                <c:pt idx="3499">
                  <c:v>1304.8599999999999</c:v>
                </c:pt>
                <c:pt idx="3500">
                  <c:v>1295</c:v>
                </c:pt>
                <c:pt idx="3501">
                  <c:v>1293.32</c:v>
                </c:pt>
                <c:pt idx="3502">
                  <c:v>1294.58</c:v>
                </c:pt>
                <c:pt idx="3503">
                  <c:v>1327.31</c:v>
                </c:pt>
                <c:pt idx="3504">
                  <c:v>1362.54</c:v>
                </c:pt>
                <c:pt idx="3505">
                  <c:v>1357.51</c:v>
                </c:pt>
                <c:pt idx="3506">
                  <c:v>1377.95</c:v>
                </c:pt>
                <c:pt idx="3507">
                  <c:v>1402.05</c:v>
                </c:pt>
                <c:pt idx="3508">
                  <c:v>1417.68</c:v>
                </c:pt>
                <c:pt idx="3509">
                  <c:v>1437.82</c:v>
                </c:pt>
                <c:pt idx="3510">
                  <c:v>1450.89</c:v>
                </c:pt>
                <c:pt idx="3511">
                  <c:v>1390</c:v>
                </c:pt>
                <c:pt idx="3512">
                  <c:v>1429.95</c:v>
                </c:pt>
                <c:pt idx="3513">
                  <c:v>1390</c:v>
                </c:pt>
                <c:pt idx="3514">
                  <c:v>1442.84</c:v>
                </c:pt>
                <c:pt idx="3515">
                  <c:v>1416.78</c:v>
                </c:pt>
                <c:pt idx="3516">
                  <c:v>1350.5</c:v>
                </c:pt>
                <c:pt idx="3517">
                  <c:v>1339.6</c:v>
                </c:pt>
                <c:pt idx="3518">
                  <c:v>1386.23</c:v>
                </c:pt>
                <c:pt idx="3519">
                  <c:v>1414.51</c:v>
                </c:pt>
                <c:pt idx="3520">
                  <c:v>1451.05</c:v>
                </c:pt>
                <c:pt idx="3521">
                  <c:v>1461.76</c:v>
                </c:pt>
                <c:pt idx="3522">
                  <c:v>1448.69</c:v>
                </c:pt>
                <c:pt idx="3523">
                  <c:v>1448.69</c:v>
                </c:pt>
                <c:pt idx="3524">
                  <c:v>1468.35</c:v>
                </c:pt>
                <c:pt idx="3525">
                  <c:v>1482.92</c:v>
                </c:pt>
                <c:pt idx="3526">
                  <c:v>1485.34</c:v>
                </c:pt>
                <c:pt idx="3527">
                  <c:v>1500</c:v>
                </c:pt>
                <c:pt idx="3528">
                  <c:v>1521.95</c:v>
                </c:pt>
                <c:pt idx="3529">
                  <c:v>1511.98</c:v>
                </c:pt>
                <c:pt idx="3530">
                  <c:v>1512.45</c:v>
                </c:pt>
                <c:pt idx="3531">
                  <c:v>1493.45</c:v>
                </c:pt>
                <c:pt idx="3532">
                  <c:v>1500.25</c:v>
                </c:pt>
                <c:pt idx="3533">
                  <c:v>1523.61</c:v>
                </c:pt>
                <c:pt idx="3534">
                  <c:v>1537.64</c:v>
                </c:pt>
                <c:pt idx="3535">
                  <c:v>1545</c:v>
                </c:pt>
                <c:pt idx="3536">
                  <c:v>1551.86</c:v>
                </c:pt>
                <c:pt idx="3537">
                  <c:v>1578.89</c:v>
                </c:pt>
                <c:pt idx="3538">
                  <c:v>1598.39</c:v>
                </c:pt>
                <c:pt idx="3539">
                  <c:v>1588.18</c:v>
                </c:pt>
                <c:pt idx="3540">
                  <c:v>1591</c:v>
                </c:pt>
                <c:pt idx="3541">
                  <c:v>1582.32</c:v>
                </c:pt>
                <c:pt idx="3542">
                  <c:v>1571.68</c:v>
                </c:pt>
                <c:pt idx="3543">
                  <c:v>1544.93</c:v>
                </c:pt>
                <c:pt idx="3544">
                  <c:v>1586.51</c:v>
                </c:pt>
                <c:pt idx="3545">
                  <c:v>1581.86</c:v>
                </c:pt>
                <c:pt idx="3546">
                  <c:v>1544.92</c:v>
                </c:pt>
                <c:pt idx="3547">
                  <c:v>1495.56</c:v>
                </c:pt>
                <c:pt idx="3548">
                  <c:v>1555.86</c:v>
                </c:pt>
                <c:pt idx="3549">
                  <c:v>1497.05</c:v>
                </c:pt>
                <c:pt idx="3550">
                  <c:v>1431.42</c:v>
                </c:pt>
                <c:pt idx="3551">
                  <c:v>1447.34</c:v>
                </c:pt>
                <c:pt idx="3552">
                  <c:v>1447.34</c:v>
                </c:pt>
                <c:pt idx="3553">
                  <c:v>1371.99</c:v>
                </c:pt>
                <c:pt idx="3554">
                  <c:v>1392.05</c:v>
                </c:pt>
                <c:pt idx="3555">
                  <c:v>1410.57</c:v>
                </c:pt>
                <c:pt idx="3556">
                  <c:v>1451.75</c:v>
                </c:pt>
                <c:pt idx="3557">
                  <c:v>1405.23</c:v>
                </c:pt>
                <c:pt idx="3558">
                  <c:v>1406.08</c:v>
                </c:pt>
                <c:pt idx="3559">
                  <c:v>1436.22</c:v>
                </c:pt>
                <c:pt idx="3560">
                  <c:v>1427.05</c:v>
                </c:pt>
                <c:pt idx="3561">
                  <c:v>1448.5</c:v>
                </c:pt>
                <c:pt idx="3562">
                  <c:v>1430.79</c:v>
                </c:pt>
                <c:pt idx="3563">
                  <c:v>1441.5</c:v>
                </c:pt>
                <c:pt idx="3564">
                  <c:v>1503.83</c:v>
                </c:pt>
                <c:pt idx="3565">
                  <c:v>1527.84</c:v>
                </c:pt>
                <c:pt idx="3566">
                  <c:v>1556.91</c:v>
                </c:pt>
                <c:pt idx="3567">
                  <c:v>1527.49</c:v>
                </c:pt>
                <c:pt idx="3568">
                  <c:v>1517.86</c:v>
                </c:pt>
                <c:pt idx="3569">
                  <c:v>1460.09</c:v>
                </c:pt>
                <c:pt idx="3570">
                  <c:v>1460.17</c:v>
                </c:pt>
                <c:pt idx="3571">
                  <c:v>1517.96</c:v>
                </c:pt>
                <c:pt idx="3572">
                  <c:v>1572.62</c:v>
                </c:pt>
                <c:pt idx="3573">
                  <c:v>1566.13</c:v>
                </c:pt>
                <c:pt idx="3574">
                  <c:v>1582.26</c:v>
                </c:pt>
                <c:pt idx="3575">
                  <c:v>1569.68</c:v>
                </c:pt>
                <c:pt idx="3576">
                  <c:v>1572.075</c:v>
                </c:pt>
                <c:pt idx="3577">
                  <c:v>1580.95</c:v>
                </c:pt>
                <c:pt idx="3578">
                  <c:v>1600.14</c:v>
                </c:pt>
                <c:pt idx="3579">
                  <c:v>1592.39</c:v>
                </c:pt>
                <c:pt idx="3580">
                  <c:v>1608</c:v>
                </c:pt>
                <c:pt idx="3581">
                  <c:v>1609.08</c:v>
                </c:pt>
                <c:pt idx="3582">
                  <c:v>1602.91</c:v>
                </c:pt>
                <c:pt idx="3583">
                  <c:v>1601.54</c:v>
                </c:pt>
                <c:pt idx="3584">
                  <c:v>1576.12</c:v>
                </c:pt>
                <c:pt idx="3585">
                  <c:v>1587.28</c:v>
                </c:pt>
                <c:pt idx="3586">
                  <c:v>1581.76</c:v>
                </c:pt>
                <c:pt idx="3587">
                  <c:v>1574.37</c:v>
                </c:pt>
                <c:pt idx="3588">
                  <c:v>1585.46</c:v>
                </c:pt>
                <c:pt idx="3589">
                  <c:v>1581.4</c:v>
                </c:pt>
                <c:pt idx="3590">
                  <c:v>1601.86</c:v>
                </c:pt>
                <c:pt idx="3591">
                  <c:v>1603.07</c:v>
                </c:pt>
                <c:pt idx="3592">
                  <c:v>1610.15</c:v>
                </c:pt>
                <c:pt idx="3593">
                  <c:v>1610.15</c:v>
                </c:pt>
                <c:pt idx="3594">
                  <c:v>1612.87</c:v>
                </c:pt>
                <c:pt idx="3595">
                  <c:v>1624.89</c:v>
                </c:pt>
                <c:pt idx="3596">
                  <c:v>1629.62</c:v>
                </c:pt>
                <c:pt idx="3597">
                  <c:v>1641.54</c:v>
                </c:pt>
                <c:pt idx="3598">
                  <c:v>1665.27</c:v>
                </c:pt>
                <c:pt idx="3599">
                  <c:v>1696.35</c:v>
                </c:pt>
                <c:pt idx="3600">
                  <c:v>1695.75</c:v>
                </c:pt>
                <c:pt idx="3601">
                  <c:v>1689.3</c:v>
                </c:pt>
                <c:pt idx="3602">
                  <c:v>1683.99</c:v>
                </c:pt>
                <c:pt idx="3603">
                  <c:v>1689.12</c:v>
                </c:pt>
                <c:pt idx="3604">
                  <c:v>1698.75</c:v>
                </c:pt>
                <c:pt idx="3605">
                  <c:v>1704.86</c:v>
                </c:pt>
                <c:pt idx="3606">
                  <c:v>1723.86</c:v>
                </c:pt>
                <c:pt idx="3607">
                  <c:v>1715.97</c:v>
                </c:pt>
                <c:pt idx="3608">
                  <c:v>1723.79</c:v>
                </c:pt>
                <c:pt idx="3609">
                  <c:v>1734.78</c:v>
                </c:pt>
                <c:pt idx="3610">
                  <c:v>1750.08</c:v>
                </c:pt>
                <c:pt idx="3611">
                  <c:v>1730.22</c:v>
                </c:pt>
                <c:pt idx="3612">
                  <c:v>1715.67</c:v>
                </c:pt>
                <c:pt idx="3613">
                  <c:v>1663.15</c:v>
                </c:pt>
                <c:pt idx="3614">
                  <c:v>1691.09</c:v>
                </c:pt>
                <c:pt idx="3615">
                  <c:v>1660.51</c:v>
                </c:pt>
                <c:pt idx="3616">
                  <c:v>1701.45</c:v>
                </c:pt>
                <c:pt idx="3617">
                  <c:v>1699.8</c:v>
                </c:pt>
                <c:pt idx="3618">
                  <c:v>1713.78</c:v>
                </c:pt>
                <c:pt idx="3619">
                  <c:v>1693.96</c:v>
                </c:pt>
                <c:pt idx="3620">
                  <c:v>1693.96</c:v>
                </c:pt>
                <c:pt idx="3621">
                  <c:v>1699.73</c:v>
                </c:pt>
                <c:pt idx="3622">
                  <c:v>1710.63</c:v>
                </c:pt>
                <c:pt idx="3623">
                  <c:v>1739.02</c:v>
                </c:pt>
                <c:pt idx="3624">
                  <c:v>1743.07</c:v>
                </c:pt>
                <c:pt idx="3625">
                  <c:v>1755</c:v>
                </c:pt>
                <c:pt idx="3626">
                  <c:v>1796.62</c:v>
                </c:pt>
                <c:pt idx="3627">
                  <c:v>1813.03</c:v>
                </c:pt>
                <c:pt idx="3628">
                  <c:v>1822.49</c:v>
                </c:pt>
                <c:pt idx="3629">
                  <c:v>1843.93</c:v>
                </c:pt>
                <c:pt idx="3630">
                  <c:v>1842.92</c:v>
                </c:pt>
                <c:pt idx="3631">
                  <c:v>1812.97</c:v>
                </c:pt>
                <c:pt idx="3632">
                  <c:v>1813.7</c:v>
                </c:pt>
                <c:pt idx="3633">
                  <c:v>1802</c:v>
                </c:pt>
                <c:pt idx="3634">
                  <c:v>1829.24</c:v>
                </c:pt>
                <c:pt idx="3635">
                  <c:v>1863.61</c:v>
                </c:pt>
                <c:pt idx="3636">
                  <c:v>1808</c:v>
                </c:pt>
                <c:pt idx="3637">
                  <c:v>1817.27</c:v>
                </c:pt>
                <c:pt idx="3638">
                  <c:v>1779.22</c:v>
                </c:pt>
                <c:pt idx="3639">
                  <c:v>1777.44</c:v>
                </c:pt>
                <c:pt idx="3640">
                  <c:v>1797.17</c:v>
                </c:pt>
                <c:pt idx="3641">
                  <c:v>1834.33</c:v>
                </c:pt>
                <c:pt idx="3642">
                  <c:v>1823.29</c:v>
                </c:pt>
                <c:pt idx="3643">
                  <c:v>1847.75</c:v>
                </c:pt>
                <c:pt idx="3644">
                  <c:v>1862.48</c:v>
                </c:pt>
                <c:pt idx="3645">
                  <c:v>1886.52</c:v>
                </c:pt>
                <c:pt idx="3646">
                  <c:v>1898.52</c:v>
                </c:pt>
                <c:pt idx="3647">
                  <c:v>1886.3</c:v>
                </c:pt>
                <c:pt idx="3648">
                  <c:v>1896.2</c:v>
                </c:pt>
                <c:pt idx="3649">
                  <c:v>1919.65</c:v>
                </c:pt>
                <c:pt idx="3650">
                  <c:v>1882.62</c:v>
                </c:pt>
                <c:pt idx="3651">
                  <c:v>1886.52</c:v>
                </c:pt>
                <c:pt idx="3652">
                  <c:v>1882.22</c:v>
                </c:pt>
                <c:pt idx="3653">
                  <c:v>1876.71</c:v>
                </c:pt>
                <c:pt idx="3654">
                  <c:v>1883.42</c:v>
                </c:pt>
                <c:pt idx="3655">
                  <c:v>1904.9</c:v>
                </c:pt>
                <c:pt idx="3656">
                  <c:v>1902.9</c:v>
                </c:pt>
                <c:pt idx="3657">
                  <c:v>1905.39</c:v>
                </c:pt>
                <c:pt idx="3658">
                  <c:v>1927.68</c:v>
                </c:pt>
                <c:pt idx="3659">
                  <c:v>1932.82</c:v>
                </c:pt>
                <c:pt idx="3660">
                  <c:v>1998.1</c:v>
                </c:pt>
                <c:pt idx="3661">
                  <c:v>2002.38</c:v>
                </c:pt>
                <c:pt idx="3662">
                  <c:v>2012.71</c:v>
                </c:pt>
                <c:pt idx="3663">
                  <c:v>2012.71</c:v>
                </c:pt>
                <c:pt idx="3664">
                  <c:v>2039.51</c:v>
                </c:pt>
                <c:pt idx="3665">
                  <c:v>1994.82</c:v>
                </c:pt>
                <c:pt idx="3666">
                  <c:v>1958.31</c:v>
                </c:pt>
                <c:pt idx="3667">
                  <c:v>1952.07</c:v>
                </c:pt>
                <c:pt idx="3668">
                  <c:v>1939.01</c:v>
                </c:pt>
                <c:pt idx="3669">
                  <c:v>1987.15</c:v>
                </c:pt>
                <c:pt idx="3670">
                  <c:v>1990</c:v>
                </c:pt>
                <c:pt idx="3671">
                  <c:v>1989.87</c:v>
                </c:pt>
                <c:pt idx="3672">
                  <c:v>1970.19</c:v>
                </c:pt>
                <c:pt idx="3673">
                  <c:v>1908.03</c:v>
                </c:pt>
                <c:pt idx="3674">
                  <c:v>1941.05</c:v>
                </c:pt>
                <c:pt idx="3675">
                  <c:v>1926.42</c:v>
                </c:pt>
                <c:pt idx="3676">
                  <c:v>1944.3</c:v>
                </c:pt>
                <c:pt idx="3677">
                  <c:v>1915.01</c:v>
                </c:pt>
                <c:pt idx="3678">
                  <c:v>1934.36</c:v>
                </c:pt>
                <c:pt idx="3679">
                  <c:v>1974.55</c:v>
                </c:pt>
                <c:pt idx="3680">
                  <c:v>1974.85</c:v>
                </c:pt>
                <c:pt idx="3681">
                  <c:v>2012.98</c:v>
                </c:pt>
                <c:pt idx="3682">
                  <c:v>2003</c:v>
                </c:pt>
                <c:pt idx="3683">
                  <c:v>2004.36</c:v>
                </c:pt>
                <c:pt idx="3684">
                  <c:v>1971.31</c:v>
                </c:pt>
                <c:pt idx="3685">
                  <c:v>1952.76</c:v>
                </c:pt>
                <c:pt idx="3686">
                  <c:v>1909.42</c:v>
                </c:pt>
                <c:pt idx="3687">
                  <c:v>1889.65</c:v>
                </c:pt>
                <c:pt idx="3688">
                  <c:v>1864.42</c:v>
                </c:pt>
                <c:pt idx="3689">
                  <c:v>1870.32</c:v>
                </c:pt>
                <c:pt idx="3690">
                  <c:v>1755.25</c:v>
                </c:pt>
                <c:pt idx="3691">
                  <c:v>1719.36</c:v>
                </c:pt>
                <c:pt idx="3692">
                  <c:v>1788.61</c:v>
                </c:pt>
                <c:pt idx="3693">
                  <c:v>1760.95</c:v>
                </c:pt>
                <c:pt idx="3694">
                  <c:v>1819.96</c:v>
                </c:pt>
                <c:pt idx="3695">
                  <c:v>1831.73</c:v>
                </c:pt>
                <c:pt idx="3696">
                  <c:v>1770.72</c:v>
                </c:pt>
                <c:pt idx="3697">
                  <c:v>1764.03</c:v>
                </c:pt>
                <c:pt idx="3698">
                  <c:v>1789.3</c:v>
                </c:pt>
                <c:pt idx="3699">
                  <c:v>1768.7</c:v>
                </c:pt>
                <c:pt idx="3700">
                  <c:v>1664.2</c:v>
                </c:pt>
                <c:pt idx="3701">
                  <c:v>1782.17</c:v>
                </c:pt>
                <c:pt idx="3702">
                  <c:v>1642.81</c:v>
                </c:pt>
                <c:pt idx="3703">
                  <c:v>1538.88</c:v>
                </c:pt>
                <c:pt idx="3704">
                  <c:v>1530.42</c:v>
                </c:pt>
                <c:pt idx="3705">
                  <c:v>1598.01</c:v>
                </c:pt>
                <c:pt idx="3706">
                  <c:v>1665.53</c:v>
                </c:pt>
                <c:pt idx="3707">
                  <c:v>1665.53</c:v>
                </c:pt>
                <c:pt idx="3708">
                  <c:v>1627.8</c:v>
                </c:pt>
                <c:pt idx="3709">
                  <c:v>1642.81</c:v>
                </c:pt>
                <c:pt idx="3710">
                  <c:v>1755.49</c:v>
                </c:pt>
                <c:pt idx="3711">
                  <c:v>1754.91</c:v>
                </c:pt>
                <c:pt idx="3712">
                  <c:v>1712.43</c:v>
                </c:pt>
                <c:pt idx="3713">
                  <c:v>1636.85</c:v>
                </c:pt>
                <c:pt idx="3714">
                  <c:v>1631.17</c:v>
                </c:pt>
                <c:pt idx="3715">
                  <c:v>1599.01</c:v>
                </c:pt>
                <c:pt idx="3716">
                  <c:v>1619.44</c:v>
                </c:pt>
                <c:pt idx="3717">
                  <c:v>1593.41</c:v>
                </c:pt>
                <c:pt idx="3718">
                  <c:v>1512.29</c:v>
                </c:pt>
                <c:pt idx="3719">
                  <c:v>1495.46</c:v>
                </c:pt>
                <c:pt idx="3720">
                  <c:v>1516.73</c:v>
                </c:pt>
                <c:pt idx="3721">
                  <c:v>1516.73</c:v>
                </c:pt>
                <c:pt idx="3722">
                  <c:v>1502.06</c:v>
                </c:pt>
                <c:pt idx="3723">
                  <c:v>1581.33</c:v>
                </c:pt>
                <c:pt idx="3724">
                  <c:v>1581.42</c:v>
                </c:pt>
                <c:pt idx="3725">
                  <c:v>1677.75</c:v>
                </c:pt>
                <c:pt idx="3726">
                  <c:v>1673.57</c:v>
                </c:pt>
                <c:pt idx="3727">
                  <c:v>1690.17</c:v>
                </c:pt>
                <c:pt idx="3728">
                  <c:v>1772.36</c:v>
                </c:pt>
                <c:pt idx="3729">
                  <c:v>1668.4</c:v>
                </c:pt>
                <c:pt idx="3730">
                  <c:v>1668.4</c:v>
                </c:pt>
                <c:pt idx="3731">
                  <c:v>1699.19</c:v>
                </c:pt>
                <c:pt idx="3732">
                  <c:v>1629.13</c:v>
                </c:pt>
                <c:pt idx="3733">
                  <c:v>1641.03</c:v>
                </c:pt>
                <c:pt idx="3734">
                  <c:v>1643.24</c:v>
                </c:pt>
                <c:pt idx="3735">
                  <c:v>1663.54</c:v>
                </c:pt>
                <c:pt idx="3736">
                  <c:v>1658.38</c:v>
                </c:pt>
                <c:pt idx="3737">
                  <c:v>1591.91</c:v>
                </c:pt>
                <c:pt idx="3738">
                  <c:v>1520.91</c:v>
                </c:pt>
                <c:pt idx="3739">
                  <c:v>1551.48</c:v>
                </c:pt>
                <c:pt idx="3740">
                  <c:v>1495.08</c:v>
                </c:pt>
                <c:pt idx="3741">
                  <c:v>1460.83</c:v>
                </c:pt>
                <c:pt idx="3742">
                  <c:v>1377.45</c:v>
                </c:pt>
                <c:pt idx="3743">
                  <c:v>1343.96</c:v>
                </c:pt>
                <c:pt idx="3744">
                  <c:v>1343.96</c:v>
                </c:pt>
                <c:pt idx="3745">
                  <c:v>1470.9</c:v>
                </c:pt>
                <c:pt idx="3746">
                  <c:v>1461.64</c:v>
                </c:pt>
                <c:pt idx="3747">
                  <c:v>1478.02</c:v>
                </c:pt>
                <c:pt idx="3748">
                  <c:v>1501.97</c:v>
                </c:pt>
                <c:pt idx="3749">
                  <c:v>1501.97</c:v>
                </c:pt>
                <c:pt idx="3750">
                  <c:v>1539.13</c:v>
                </c:pt>
                <c:pt idx="3751">
                  <c:v>1500.28</c:v>
                </c:pt>
                <c:pt idx="3752">
                  <c:v>1575.39</c:v>
                </c:pt>
                <c:pt idx="3753">
                  <c:v>1629.51</c:v>
                </c:pt>
                <c:pt idx="3754">
                  <c:v>1656.58</c:v>
                </c:pt>
                <c:pt idx="3755">
                  <c:v>1659.42</c:v>
                </c:pt>
                <c:pt idx="3756">
                  <c:v>1656.22</c:v>
                </c:pt>
                <c:pt idx="3757">
                  <c:v>1640.56</c:v>
                </c:pt>
                <c:pt idx="3758">
                  <c:v>1617.21</c:v>
                </c:pt>
                <c:pt idx="3759">
                  <c:v>1674.56</c:v>
                </c:pt>
                <c:pt idx="3760">
                  <c:v>1683.78</c:v>
                </c:pt>
                <c:pt idx="3761">
                  <c:v>1693.22</c:v>
                </c:pt>
                <c:pt idx="3762">
                  <c:v>1696.2</c:v>
                </c:pt>
                <c:pt idx="3763">
                  <c:v>1696.2</c:v>
                </c:pt>
                <c:pt idx="3764">
                  <c:v>1632.17</c:v>
                </c:pt>
                <c:pt idx="3765">
                  <c:v>1640.02</c:v>
                </c:pt>
                <c:pt idx="3766">
                  <c:v>1654.93</c:v>
                </c:pt>
                <c:pt idx="3767">
                  <c:v>1670.57</c:v>
                </c:pt>
                <c:pt idx="3768">
                  <c:v>1637.89</c:v>
                </c:pt>
                <c:pt idx="3769">
                  <c:v>1593.88</c:v>
                </c:pt>
                <c:pt idx="3770">
                  <c:v>1670.43</c:v>
                </c:pt>
                <c:pt idx="3771">
                  <c:v>1718.73</c:v>
                </c:pt>
                <c:pt idx="3772">
                  <c:v>1626.23</c:v>
                </c:pt>
                <c:pt idx="3773">
                  <c:v>1633.31</c:v>
                </c:pt>
                <c:pt idx="3774">
                  <c:v>1658.81</c:v>
                </c:pt>
                <c:pt idx="3775">
                  <c:v>1640.26</c:v>
                </c:pt>
                <c:pt idx="3776">
                  <c:v>1614.37</c:v>
                </c:pt>
                <c:pt idx="3777">
                  <c:v>1588.22</c:v>
                </c:pt>
                <c:pt idx="3778">
                  <c:v>1591</c:v>
                </c:pt>
                <c:pt idx="3779">
                  <c:v>1638.01</c:v>
                </c:pt>
                <c:pt idx="3780">
                  <c:v>1640</c:v>
                </c:pt>
                <c:pt idx="3781">
                  <c:v>1622.65</c:v>
                </c:pt>
                <c:pt idx="3782">
                  <c:v>1607.95</c:v>
                </c:pt>
                <c:pt idx="3783">
                  <c:v>1607.95</c:v>
                </c:pt>
                <c:pt idx="3784">
                  <c:v>1627.58</c:v>
                </c:pt>
                <c:pt idx="3785">
                  <c:v>1622.1</c:v>
                </c:pt>
                <c:pt idx="3786">
                  <c:v>1619.44</c:v>
                </c:pt>
                <c:pt idx="3787">
                  <c:v>1631.56</c:v>
                </c:pt>
                <c:pt idx="3788">
                  <c:v>1633</c:v>
                </c:pt>
                <c:pt idx="3789">
                  <c:v>1636.4</c:v>
                </c:pt>
                <c:pt idx="3790">
                  <c:v>1641.09</c:v>
                </c:pt>
                <c:pt idx="3791">
                  <c:v>1639.83</c:v>
                </c:pt>
                <c:pt idx="3792">
                  <c:v>1671.73</c:v>
                </c:pt>
                <c:pt idx="3793">
                  <c:v>1696.17</c:v>
                </c:pt>
                <c:pt idx="3794">
                  <c:v>1692.43</c:v>
                </c:pt>
                <c:pt idx="3795">
                  <c:v>1668.95</c:v>
                </c:pt>
                <c:pt idx="3796">
                  <c:v>1625.95</c:v>
                </c:pt>
                <c:pt idx="3797">
                  <c:v>1620.8</c:v>
                </c:pt>
                <c:pt idx="3798">
                  <c:v>1670.62</c:v>
                </c:pt>
                <c:pt idx="3799">
                  <c:v>1673.1</c:v>
                </c:pt>
                <c:pt idx="3800">
                  <c:v>1690.81</c:v>
                </c:pt>
                <c:pt idx="3801">
                  <c:v>1686.22</c:v>
                </c:pt>
                <c:pt idx="3802">
                  <c:v>1712.36</c:v>
                </c:pt>
                <c:pt idx="3803">
                  <c:v>1742.15</c:v>
                </c:pt>
                <c:pt idx="3804">
                  <c:v>1761.85</c:v>
                </c:pt>
                <c:pt idx="3805">
                  <c:v>1797.27</c:v>
                </c:pt>
                <c:pt idx="3806">
                  <c:v>1819.26</c:v>
                </c:pt>
                <c:pt idx="3807">
                  <c:v>1764.77</c:v>
                </c:pt>
                <c:pt idx="3808">
                  <c:v>1774.26</c:v>
                </c:pt>
                <c:pt idx="3809">
                  <c:v>1783.76</c:v>
                </c:pt>
                <c:pt idx="3810">
                  <c:v>1765.7</c:v>
                </c:pt>
                <c:pt idx="3811">
                  <c:v>1773.42</c:v>
                </c:pt>
                <c:pt idx="3812">
                  <c:v>1780.75</c:v>
                </c:pt>
                <c:pt idx="3813">
                  <c:v>1814.19</c:v>
                </c:pt>
                <c:pt idx="3814">
                  <c:v>1813.98</c:v>
                </c:pt>
                <c:pt idx="3815">
                  <c:v>1820.7</c:v>
                </c:pt>
                <c:pt idx="3816">
                  <c:v>1818.86</c:v>
                </c:pt>
                <c:pt idx="3817">
                  <c:v>1837.28</c:v>
                </c:pt>
                <c:pt idx="3818">
                  <c:v>1849.86</c:v>
                </c:pt>
                <c:pt idx="3819">
                  <c:v>1835.84</c:v>
                </c:pt>
                <c:pt idx="3820">
                  <c:v>1847.33</c:v>
                </c:pt>
                <c:pt idx="3821">
                  <c:v>1844.07</c:v>
                </c:pt>
                <c:pt idx="3822">
                  <c:v>1843.06</c:v>
                </c:pt>
                <c:pt idx="3823">
                  <c:v>1844.87</c:v>
                </c:pt>
                <c:pt idx="3824">
                  <c:v>1863.04</c:v>
                </c:pt>
                <c:pt idx="3825">
                  <c:v>1864.82</c:v>
                </c:pt>
                <c:pt idx="3826">
                  <c:v>1861.69</c:v>
                </c:pt>
                <c:pt idx="3827">
                  <c:v>1861.69</c:v>
                </c:pt>
                <c:pt idx="3828">
                  <c:v>1887.31</c:v>
                </c:pt>
                <c:pt idx="3829">
                  <c:v>1923.77</c:v>
                </c:pt>
                <c:pt idx="3830">
                  <c:v>1901.75</c:v>
                </c:pt>
                <c:pt idx="3831">
                  <c:v>1902.25</c:v>
                </c:pt>
                <c:pt idx="3832">
                  <c:v>1950.63</c:v>
                </c:pt>
                <c:pt idx="3833">
                  <c:v>1938.43</c:v>
                </c:pt>
                <c:pt idx="3834">
                  <c:v>1926.52</c:v>
                </c:pt>
                <c:pt idx="3835">
                  <c:v>1911.52</c:v>
                </c:pt>
                <c:pt idx="3836">
                  <c:v>1900.82</c:v>
                </c:pt>
                <c:pt idx="3837">
                  <c:v>1962.46</c:v>
                </c:pt>
                <c:pt idx="3838">
                  <c:v>1950.55</c:v>
                </c:pt>
                <c:pt idx="3839">
                  <c:v>1921</c:v>
                </c:pt>
                <c:pt idx="3840">
                  <c:v>1917.77</c:v>
                </c:pt>
                <c:pt idx="3841">
                  <c:v>1899.87</c:v>
                </c:pt>
                <c:pt idx="3842">
                  <c:v>1889.98</c:v>
                </c:pt>
                <c:pt idx="3843">
                  <c:v>1822.68</c:v>
                </c:pt>
                <c:pt idx="3844">
                  <c:v>1840.12</c:v>
                </c:pt>
                <c:pt idx="3845">
                  <c:v>1871.15</c:v>
                </c:pt>
                <c:pt idx="3846">
                  <c:v>1907.57</c:v>
                </c:pt>
                <c:pt idx="3847">
                  <c:v>1869</c:v>
                </c:pt>
                <c:pt idx="3848">
                  <c:v>1858.97</c:v>
                </c:pt>
                <c:pt idx="3849">
                  <c:v>1857.52</c:v>
                </c:pt>
                <c:pt idx="3850">
                  <c:v>1859.68</c:v>
                </c:pt>
                <c:pt idx="3851">
                  <c:v>1815.48</c:v>
                </c:pt>
                <c:pt idx="3852">
                  <c:v>1823.28</c:v>
                </c:pt>
                <c:pt idx="3853">
                  <c:v>1823.28</c:v>
                </c:pt>
                <c:pt idx="3854">
                  <c:v>1836.43</c:v>
                </c:pt>
                <c:pt idx="3855">
                  <c:v>1819.19</c:v>
                </c:pt>
                <c:pt idx="3856">
                  <c:v>1816.32</c:v>
                </c:pt>
                <c:pt idx="3857">
                  <c:v>1775.07</c:v>
                </c:pt>
                <c:pt idx="3858">
                  <c:v>1692.69</c:v>
                </c:pt>
                <c:pt idx="3859">
                  <c:v>1729.56</c:v>
                </c:pt>
                <c:pt idx="3860">
                  <c:v>1738.5</c:v>
                </c:pt>
                <c:pt idx="3861">
                  <c:v>1754.36</c:v>
                </c:pt>
                <c:pt idx="3862">
                  <c:v>1804.03</c:v>
                </c:pt>
                <c:pt idx="3863">
                  <c:v>1860.63</c:v>
                </c:pt>
                <c:pt idx="3864">
                  <c:v>1863.7</c:v>
                </c:pt>
                <c:pt idx="3865">
                  <c:v>1855.32</c:v>
                </c:pt>
                <c:pt idx="3866">
                  <c:v>1870.3</c:v>
                </c:pt>
                <c:pt idx="3867">
                  <c:v>1869.67</c:v>
                </c:pt>
                <c:pt idx="3868">
                  <c:v>1886.03</c:v>
                </c:pt>
                <c:pt idx="3869">
                  <c:v>1901.37</c:v>
                </c:pt>
                <c:pt idx="3870">
                  <c:v>1908.79</c:v>
                </c:pt>
                <c:pt idx="3871">
                  <c:v>1918.19</c:v>
                </c:pt>
                <c:pt idx="3872">
                  <c:v>1911.3</c:v>
                </c:pt>
                <c:pt idx="3873">
                  <c:v>1913.9</c:v>
                </c:pt>
                <c:pt idx="3874">
                  <c:v>1878.27</c:v>
                </c:pt>
                <c:pt idx="3875">
                  <c:v>1897.83</c:v>
                </c:pt>
                <c:pt idx="3876">
                  <c:v>1904.28</c:v>
                </c:pt>
                <c:pt idx="3877">
                  <c:v>1893.63</c:v>
                </c:pt>
                <c:pt idx="3878">
                  <c:v>1922.19</c:v>
                </c:pt>
                <c:pt idx="3879">
                  <c:v>1934.31</c:v>
                </c:pt>
                <c:pt idx="3880">
                  <c:v>1939</c:v>
                </c:pt>
                <c:pt idx="3881">
                  <c:v>1939</c:v>
                </c:pt>
                <c:pt idx="3882">
                  <c:v>1942.91</c:v>
                </c:pt>
                <c:pt idx="3883">
                  <c:v>1952.32</c:v>
                </c:pt>
                <c:pt idx="3884">
                  <c:v>1988.3</c:v>
                </c:pt>
                <c:pt idx="3885">
                  <c:v>2017.41</c:v>
                </c:pt>
                <c:pt idx="3886">
                  <c:v>2001.07</c:v>
                </c:pt>
                <c:pt idx="3887">
                  <c:v>2011</c:v>
                </c:pt>
                <c:pt idx="3888">
                  <c:v>2020.99</c:v>
                </c:pt>
                <c:pt idx="3889">
                  <c:v>2009.9</c:v>
                </c:pt>
                <c:pt idx="3890">
                  <c:v>1992.03</c:v>
                </c:pt>
                <c:pt idx="3891">
                  <c:v>1977.9</c:v>
                </c:pt>
                <c:pt idx="3892">
                  <c:v>1964.52</c:v>
                </c:pt>
                <c:pt idx="3893">
                  <c:v>1985.63</c:v>
                </c:pt>
                <c:pt idx="3894">
                  <c:v>1994.49</c:v>
                </c:pt>
                <c:pt idx="3895">
                  <c:v>2000.81</c:v>
                </c:pt>
                <c:pt idx="3896">
                  <c:v>1973.82</c:v>
                </c:pt>
                <c:pt idx="3897">
                  <c:v>1943.05</c:v>
                </c:pt>
                <c:pt idx="3898">
                  <c:v>1912.45</c:v>
                </c:pt>
                <c:pt idx="3899">
                  <c:v>1898.53</c:v>
                </c:pt>
                <c:pt idx="3900">
                  <c:v>1866.78</c:v>
                </c:pt>
                <c:pt idx="3901">
                  <c:v>1855.32</c:v>
                </c:pt>
                <c:pt idx="3902">
                  <c:v>1823.24</c:v>
                </c:pt>
                <c:pt idx="3903">
                  <c:v>1765.13</c:v>
                </c:pt>
                <c:pt idx="3904">
                  <c:v>1787.83</c:v>
                </c:pt>
                <c:pt idx="3905">
                  <c:v>1793.4</c:v>
                </c:pt>
                <c:pt idx="3906">
                  <c:v>1832.89</c:v>
                </c:pt>
                <c:pt idx="3907">
                  <c:v>1807.58</c:v>
                </c:pt>
                <c:pt idx="3908">
                  <c:v>1784.92</c:v>
                </c:pt>
                <c:pt idx="3909">
                  <c:v>1824.34</c:v>
                </c:pt>
                <c:pt idx="3910">
                  <c:v>1762.96</c:v>
                </c:pt>
                <c:pt idx="3911">
                  <c:v>1776.12</c:v>
                </c:pt>
                <c:pt idx="3912">
                  <c:v>1792.57</c:v>
                </c:pt>
                <c:pt idx="3913">
                  <c:v>1816.12</c:v>
                </c:pt>
                <c:pt idx="3914">
                  <c:v>1801.38</c:v>
                </c:pt>
                <c:pt idx="3915">
                  <c:v>1823.54</c:v>
                </c:pt>
                <c:pt idx="3916">
                  <c:v>1805.6</c:v>
                </c:pt>
                <c:pt idx="3917">
                  <c:v>1749.62</c:v>
                </c:pt>
                <c:pt idx="3918">
                  <c:v>1768.87</c:v>
                </c:pt>
                <c:pt idx="3919">
                  <c:v>1761.83</c:v>
                </c:pt>
                <c:pt idx="3920">
                  <c:v>1764.25</c:v>
                </c:pt>
                <c:pt idx="3921">
                  <c:v>1786.4</c:v>
                </c:pt>
                <c:pt idx="3922">
                  <c:v>1776.29</c:v>
                </c:pt>
                <c:pt idx="3923">
                  <c:v>1776.29</c:v>
                </c:pt>
                <c:pt idx="3924">
                  <c:v>1789.84</c:v>
                </c:pt>
                <c:pt idx="3925">
                  <c:v>1800.62</c:v>
                </c:pt>
                <c:pt idx="3926">
                  <c:v>1840.72</c:v>
                </c:pt>
                <c:pt idx="3927">
                  <c:v>1833.51</c:v>
                </c:pt>
                <c:pt idx="3928">
                  <c:v>1831.35</c:v>
                </c:pt>
                <c:pt idx="3929">
                  <c:v>1820.55</c:v>
                </c:pt>
                <c:pt idx="3930">
                  <c:v>1822.99</c:v>
                </c:pt>
                <c:pt idx="3931">
                  <c:v>1843.55</c:v>
                </c:pt>
                <c:pt idx="3932">
                  <c:v>1839.34</c:v>
                </c:pt>
                <c:pt idx="3933">
                  <c:v>1807.84</c:v>
                </c:pt>
                <c:pt idx="3934">
                  <c:v>1822.55</c:v>
                </c:pt>
                <c:pt idx="3935">
                  <c:v>1817.46</c:v>
                </c:pt>
                <c:pt idx="3936">
                  <c:v>1821.5</c:v>
                </c:pt>
                <c:pt idx="3937">
                  <c:v>1794.16</c:v>
                </c:pt>
                <c:pt idx="3938">
                  <c:v>1785.3</c:v>
                </c:pt>
                <c:pt idx="3939">
                  <c:v>1741.61</c:v>
                </c:pt>
                <c:pt idx="3940">
                  <c:v>1768.33</c:v>
                </c:pt>
                <c:pt idx="3941">
                  <c:v>1739.84</c:v>
                </c:pt>
                <c:pt idx="3942">
                  <c:v>1725.45</c:v>
                </c:pt>
                <c:pt idx="3943">
                  <c:v>1735.91</c:v>
                </c:pt>
                <c:pt idx="3944">
                  <c:v>1735.65</c:v>
                </c:pt>
                <c:pt idx="3945">
                  <c:v>1713.23</c:v>
                </c:pt>
                <c:pt idx="3946">
                  <c:v>1724.42</c:v>
                </c:pt>
                <c:pt idx="3947">
                  <c:v>1739.65</c:v>
                </c:pt>
                <c:pt idx="3948">
                  <c:v>1732.66</c:v>
                </c:pt>
                <c:pt idx="3949">
                  <c:v>1705.51</c:v>
                </c:pt>
                <c:pt idx="3950">
                  <c:v>1721.99</c:v>
                </c:pt>
                <c:pt idx="3951">
                  <c:v>1720.26</c:v>
                </c:pt>
                <c:pt idx="3952">
                  <c:v>1731.92</c:v>
                </c:pt>
                <c:pt idx="3953">
                  <c:v>1736.43</c:v>
                </c:pt>
                <c:pt idx="3954">
                  <c:v>1767.38</c:v>
                </c:pt>
                <c:pt idx="3955">
                  <c:v>1777.43</c:v>
                </c:pt>
                <c:pt idx="3956">
                  <c:v>1787.48</c:v>
                </c:pt>
                <c:pt idx="3957">
                  <c:v>1757.51</c:v>
                </c:pt>
                <c:pt idx="3958">
                  <c:v>1785.66</c:v>
                </c:pt>
                <c:pt idx="3959">
                  <c:v>1765.73</c:v>
                </c:pt>
                <c:pt idx="3960">
                  <c:v>1762.17</c:v>
                </c:pt>
                <c:pt idx="3961">
                  <c:v>1780.78</c:v>
                </c:pt>
                <c:pt idx="3962">
                  <c:v>1761.33</c:v>
                </c:pt>
                <c:pt idx="3963">
                  <c:v>1777.08</c:v>
                </c:pt>
                <c:pt idx="3964">
                  <c:v>1762.71</c:v>
                </c:pt>
                <c:pt idx="3965">
                  <c:v>1779.99</c:v>
                </c:pt>
                <c:pt idx="3966">
                  <c:v>1776.66</c:v>
                </c:pt>
                <c:pt idx="3967">
                  <c:v>1791.44</c:v>
                </c:pt>
                <c:pt idx="3968">
                  <c:v>1804.66</c:v>
                </c:pt>
                <c:pt idx="3969">
                  <c:v>1801.71</c:v>
                </c:pt>
                <c:pt idx="3970">
                  <c:v>1795.77</c:v>
                </c:pt>
                <c:pt idx="3971">
                  <c:v>1788.2</c:v>
                </c:pt>
                <c:pt idx="3972">
                  <c:v>1785.88</c:v>
                </c:pt>
                <c:pt idx="3973">
                  <c:v>1771.65</c:v>
                </c:pt>
                <c:pt idx="3974">
                  <c:v>1778</c:v>
                </c:pt>
                <c:pt idx="3975">
                  <c:v>1753.11</c:v>
                </c:pt>
                <c:pt idx="3976">
                  <c:v>1754.6</c:v>
                </c:pt>
                <c:pt idx="3977">
                  <c:v>1739.49</c:v>
                </c:pt>
                <c:pt idx="3978">
                  <c:v>1752.53</c:v>
                </c:pt>
                <c:pt idx="3979">
                  <c:v>1752.79</c:v>
                </c:pt>
                <c:pt idx="3980">
                  <c:v>1745.53</c:v>
                </c:pt>
                <c:pt idx="3981">
                  <c:v>1734.71</c:v>
                </c:pt>
                <c:pt idx="3982">
                  <c:v>1745.72</c:v>
                </c:pt>
                <c:pt idx="3983">
                  <c:v>1773.84</c:v>
                </c:pt>
                <c:pt idx="3984">
                  <c:v>1796.94</c:v>
                </c:pt>
                <c:pt idx="3985">
                  <c:v>1818.51</c:v>
                </c:pt>
                <c:pt idx="3986">
                  <c:v>1818.51</c:v>
                </c:pt>
                <c:pt idx="3987">
                  <c:v>1800.8</c:v>
                </c:pt>
                <c:pt idx="3988">
                  <c:v>1781.6</c:v>
                </c:pt>
                <c:pt idx="3989">
                  <c:v>1769.96</c:v>
                </c:pt>
                <c:pt idx="3990">
                  <c:v>1760.69</c:v>
                </c:pt>
                <c:pt idx="3991">
                  <c:v>1740.48</c:v>
                </c:pt>
                <c:pt idx="3992">
                  <c:v>1751.6</c:v>
                </c:pt>
                <c:pt idx="3993">
                  <c:v>1749.51</c:v>
                </c:pt>
                <c:pt idx="3994">
                  <c:v>1739.21</c:v>
                </c:pt>
                <c:pt idx="3995">
                  <c:v>1748.72</c:v>
                </c:pt>
                <c:pt idx="3996">
                  <c:v>1760.33</c:v>
                </c:pt>
                <c:pt idx="3997">
                  <c:v>1760.94</c:v>
                </c:pt>
                <c:pt idx="3998">
                  <c:v>1769.21</c:v>
                </c:pt>
                <c:pt idx="3999">
                  <c:v>1790.66</c:v>
                </c:pt>
                <c:pt idx="4000">
                  <c:v>1784.03</c:v>
                </c:pt>
                <c:pt idx="4001">
                  <c:v>1792.28</c:v>
                </c:pt>
                <c:pt idx="4002">
                  <c:v>1786.5</c:v>
                </c:pt>
                <c:pt idx="4003">
                  <c:v>1793</c:v>
                </c:pt>
                <c:pt idx="4004">
                  <c:v>1789.21</c:v>
                </c:pt>
                <c:pt idx="4005">
                  <c:v>1789.21</c:v>
                </c:pt>
                <c:pt idx="4006">
                  <c:v>1868.77</c:v>
                </c:pt>
                <c:pt idx="4007">
                  <c:v>1869.8</c:v>
                </c:pt>
                <c:pt idx="4008">
                  <c:v>1846.89</c:v>
                </c:pt>
                <c:pt idx="4009">
                  <c:v>1847.84</c:v>
                </c:pt>
                <c:pt idx="4010">
                  <c:v>1847.84</c:v>
                </c:pt>
                <c:pt idx="4011">
                  <c:v>1898.01</c:v>
                </c:pt>
                <c:pt idx="4012">
                  <c:v>1874.97</c:v>
                </c:pt>
                <c:pt idx="4013">
                  <c:v>1902.88</c:v>
                </c:pt>
                <c:pt idx="4014">
                  <c:v>1906.86</c:v>
                </c:pt>
                <c:pt idx="4015">
                  <c:v>1891.97</c:v>
                </c:pt>
                <c:pt idx="4016">
                  <c:v>1901.05</c:v>
                </c:pt>
                <c:pt idx="4017">
                  <c:v>1883.16</c:v>
                </c:pt>
                <c:pt idx="4018">
                  <c:v>1891.3</c:v>
                </c:pt>
                <c:pt idx="4019">
                  <c:v>1869.44</c:v>
                </c:pt>
                <c:pt idx="4020">
                  <c:v>1862.02</c:v>
                </c:pt>
                <c:pt idx="4021">
                  <c:v>1877.94</c:v>
                </c:pt>
                <c:pt idx="4022">
                  <c:v>1864.72</c:v>
                </c:pt>
                <c:pt idx="4023">
                  <c:v>1864.72</c:v>
                </c:pt>
                <c:pt idx="4024">
                  <c:v>1892</c:v>
                </c:pt>
                <c:pt idx="4025">
                  <c:v>1887.46</c:v>
                </c:pt>
                <c:pt idx="4026">
                  <c:v>1884.58</c:v>
                </c:pt>
                <c:pt idx="4027">
                  <c:v>1861.64</c:v>
                </c:pt>
                <c:pt idx="4028">
                  <c:v>1828.34</c:v>
                </c:pt>
                <c:pt idx="4029">
                  <c:v>1853.25</c:v>
                </c:pt>
                <c:pt idx="4030">
                  <c:v>1858</c:v>
                </c:pt>
                <c:pt idx="4031">
                  <c:v>1870.68</c:v>
                </c:pt>
                <c:pt idx="4032">
                  <c:v>2008.72</c:v>
                </c:pt>
                <c:pt idx="4033">
                  <c:v>2004.2</c:v>
                </c:pt>
                <c:pt idx="4034">
                  <c:v>2049.67</c:v>
                </c:pt>
                <c:pt idx="4035">
                  <c:v>2039.87</c:v>
                </c:pt>
                <c:pt idx="4036">
                  <c:v>2050.23</c:v>
                </c:pt>
                <c:pt idx="4037">
                  <c:v>2079.2800000000002</c:v>
                </c:pt>
                <c:pt idx="4038">
                  <c:v>2133.91</c:v>
                </c:pt>
                <c:pt idx="4039">
                  <c:v>2150.8000000000002</c:v>
                </c:pt>
                <c:pt idx="4040">
                  <c:v>2160</c:v>
                </c:pt>
                <c:pt idx="4041">
                  <c:v>2149.87</c:v>
                </c:pt>
                <c:pt idx="4042">
                  <c:v>2134.87</c:v>
                </c:pt>
                <c:pt idx="4043">
                  <c:v>2134.87</c:v>
                </c:pt>
                <c:pt idx="4044">
                  <c:v>2155.67</c:v>
                </c:pt>
                <c:pt idx="4045">
                  <c:v>2170.2199999999998</c:v>
                </c:pt>
                <c:pt idx="4046">
                  <c:v>2153.1</c:v>
                </c:pt>
                <c:pt idx="4047">
                  <c:v>2095.9699999999998</c:v>
                </c:pt>
                <c:pt idx="4048">
                  <c:v>2009.29</c:v>
                </c:pt>
                <c:pt idx="4049">
                  <c:v>1972.74</c:v>
                </c:pt>
                <c:pt idx="4050">
                  <c:v>1979.59</c:v>
                </c:pt>
                <c:pt idx="4051">
                  <c:v>1884.3</c:v>
                </c:pt>
                <c:pt idx="4052">
                  <c:v>1883.75</c:v>
                </c:pt>
                <c:pt idx="4053">
                  <c:v>1953.95</c:v>
                </c:pt>
                <c:pt idx="4054">
                  <c:v>1908.99</c:v>
                </c:pt>
                <c:pt idx="4055">
                  <c:v>1975.83</c:v>
                </c:pt>
                <c:pt idx="4056">
                  <c:v>1924.03</c:v>
                </c:pt>
                <c:pt idx="4057">
                  <c:v>1901.09</c:v>
                </c:pt>
                <c:pt idx="4058">
                  <c:v>1800.61</c:v>
                </c:pt>
                <c:pt idx="4059">
                  <c:v>1891.82</c:v>
                </c:pt>
                <c:pt idx="4060">
                  <c:v>1820.86</c:v>
                </c:pt>
                <c:pt idx="4061">
                  <c:v>1676.61</c:v>
                </c:pt>
                <c:pt idx="4062">
                  <c:v>1785</c:v>
                </c:pt>
                <c:pt idx="4063">
                  <c:v>1689.15</c:v>
                </c:pt>
                <c:pt idx="4064">
                  <c:v>1807.84</c:v>
                </c:pt>
                <c:pt idx="4065">
                  <c:v>1830</c:v>
                </c:pt>
                <c:pt idx="4066">
                  <c:v>1880.93</c:v>
                </c:pt>
                <c:pt idx="4067">
                  <c:v>1846.09</c:v>
                </c:pt>
                <c:pt idx="4068">
                  <c:v>1902.83</c:v>
                </c:pt>
                <c:pt idx="4069">
                  <c:v>1940.1</c:v>
                </c:pt>
                <c:pt idx="4070">
                  <c:v>1885.84</c:v>
                </c:pt>
                <c:pt idx="4071">
                  <c:v>1955.49</c:v>
                </c:pt>
                <c:pt idx="4072">
                  <c:v>1900.1</c:v>
                </c:pt>
                <c:pt idx="4073">
                  <c:v>1963.95</c:v>
                </c:pt>
                <c:pt idx="4074">
                  <c:v>1949.72</c:v>
                </c:pt>
                <c:pt idx="4075">
                  <c:v>1907.7</c:v>
                </c:pt>
                <c:pt idx="4076">
                  <c:v>1918.83</c:v>
                </c:pt>
                <c:pt idx="4077">
                  <c:v>1906.59</c:v>
                </c:pt>
                <c:pt idx="4078">
                  <c:v>1997.59</c:v>
                </c:pt>
                <c:pt idx="4079">
                  <c:v>2011.6</c:v>
                </c:pt>
                <c:pt idx="4080">
                  <c:v>2043</c:v>
                </c:pt>
                <c:pt idx="4081">
                  <c:v>2042.76</c:v>
                </c:pt>
                <c:pt idx="4082">
                  <c:v>2042.76</c:v>
                </c:pt>
                <c:pt idx="4083">
                  <c:v>2168.87</c:v>
                </c:pt>
                <c:pt idx="4084">
                  <c:v>2283.3200000000002</c:v>
                </c:pt>
                <c:pt idx="4085">
                  <c:v>2307.6799999999998</c:v>
                </c:pt>
                <c:pt idx="4086">
                  <c:v>2408.19</c:v>
                </c:pt>
                <c:pt idx="4087">
                  <c:v>2375</c:v>
                </c:pt>
                <c:pt idx="4088">
                  <c:v>2393.61</c:v>
                </c:pt>
                <c:pt idx="4089">
                  <c:v>2328.12</c:v>
                </c:pt>
                <c:pt idx="4090">
                  <c:v>2363.4899999999998</c:v>
                </c:pt>
                <c:pt idx="4091">
                  <c:v>2399.4499999999998</c:v>
                </c:pt>
                <c:pt idx="4092">
                  <c:v>2410.2199999999998</c:v>
                </c:pt>
                <c:pt idx="4093">
                  <c:v>2376</c:v>
                </c:pt>
                <c:pt idx="4094">
                  <c:v>2314.08</c:v>
                </c:pt>
                <c:pt idx="4095">
                  <c:v>2372.71</c:v>
                </c:pt>
                <c:pt idx="4096">
                  <c:v>2474</c:v>
                </c:pt>
                <c:pt idx="4097">
                  <c:v>2286.04</c:v>
                </c:pt>
                <c:pt idx="4098">
                  <c:v>2315.9899999999998</c:v>
                </c:pt>
                <c:pt idx="4099">
                  <c:v>2317.8000000000002</c:v>
                </c:pt>
                <c:pt idx="4100">
                  <c:v>2351.2600000000002</c:v>
                </c:pt>
                <c:pt idx="4101">
                  <c:v>2367.61</c:v>
                </c:pt>
                <c:pt idx="4102">
                  <c:v>2379.61</c:v>
                </c:pt>
                <c:pt idx="4103">
                  <c:v>2409</c:v>
                </c:pt>
                <c:pt idx="4104">
                  <c:v>2356.9499999999998</c:v>
                </c:pt>
                <c:pt idx="4105">
                  <c:v>2367.92</c:v>
                </c:pt>
                <c:pt idx="4106">
                  <c:v>2388.85</c:v>
                </c:pt>
                <c:pt idx="4107">
                  <c:v>2409.7800000000002</c:v>
                </c:pt>
                <c:pt idx="4108">
                  <c:v>2426.2600000000002</c:v>
                </c:pt>
                <c:pt idx="4109">
                  <c:v>2449.33</c:v>
                </c:pt>
                <c:pt idx="4110">
                  <c:v>2497.94</c:v>
                </c:pt>
                <c:pt idx="4111">
                  <c:v>2446.7399999999998</c:v>
                </c:pt>
                <c:pt idx="4112">
                  <c:v>2436.88</c:v>
                </c:pt>
                <c:pt idx="4113">
                  <c:v>2436.88</c:v>
                </c:pt>
                <c:pt idx="4114">
                  <c:v>2421.86</c:v>
                </c:pt>
                <c:pt idx="4115">
                  <c:v>2410.39</c:v>
                </c:pt>
                <c:pt idx="4116">
                  <c:v>2401.1</c:v>
                </c:pt>
                <c:pt idx="4117">
                  <c:v>2442.37</c:v>
                </c:pt>
                <c:pt idx="4118">
                  <c:v>2471.04</c:v>
                </c:pt>
                <c:pt idx="4119">
                  <c:v>2472.41</c:v>
                </c:pt>
                <c:pt idx="4120">
                  <c:v>2478.4</c:v>
                </c:pt>
                <c:pt idx="4121">
                  <c:v>2460.6</c:v>
                </c:pt>
                <c:pt idx="4122">
                  <c:v>2483</c:v>
                </c:pt>
                <c:pt idx="4123">
                  <c:v>2524.06</c:v>
                </c:pt>
                <c:pt idx="4124">
                  <c:v>2600.86</c:v>
                </c:pt>
                <c:pt idx="4125">
                  <c:v>2647.45</c:v>
                </c:pt>
                <c:pt idx="4126">
                  <c:v>2557.96</c:v>
                </c:pt>
                <c:pt idx="4127">
                  <c:v>2545.02</c:v>
                </c:pt>
                <c:pt idx="4128">
                  <c:v>2572.6799999999998</c:v>
                </c:pt>
                <c:pt idx="4129">
                  <c:v>2615.27</c:v>
                </c:pt>
                <c:pt idx="4130">
                  <c:v>2640.98</c:v>
                </c:pt>
                <c:pt idx="4131">
                  <c:v>2653.98</c:v>
                </c:pt>
                <c:pt idx="4132">
                  <c:v>2675.01</c:v>
                </c:pt>
                <c:pt idx="4133">
                  <c:v>2713.82</c:v>
                </c:pt>
                <c:pt idx="4134">
                  <c:v>2764.41</c:v>
                </c:pt>
                <c:pt idx="4135">
                  <c:v>2734.4</c:v>
                </c:pt>
                <c:pt idx="4136">
                  <c:v>2754.58</c:v>
                </c:pt>
                <c:pt idx="4137">
                  <c:v>2692.87</c:v>
                </c:pt>
                <c:pt idx="4138">
                  <c:v>2680.38</c:v>
                </c:pt>
                <c:pt idx="4139">
                  <c:v>2758.82</c:v>
                </c:pt>
                <c:pt idx="4140">
                  <c:v>2878.7</c:v>
                </c:pt>
                <c:pt idx="4141">
                  <c:v>2890.3</c:v>
                </c:pt>
                <c:pt idx="4142">
                  <c:v>2890.3</c:v>
                </c:pt>
                <c:pt idx="4143">
                  <c:v>3057.04</c:v>
                </c:pt>
                <c:pt idx="4144">
                  <c:v>3000.12</c:v>
                </c:pt>
                <c:pt idx="4145">
                  <c:v>3081.11</c:v>
                </c:pt>
                <c:pt idx="4146">
                  <c:v>3182.63</c:v>
                </c:pt>
                <c:pt idx="4147">
                  <c:v>3200</c:v>
                </c:pt>
                <c:pt idx="4148">
                  <c:v>3104</c:v>
                </c:pt>
                <c:pt idx="4149">
                  <c:v>3084</c:v>
                </c:pt>
                <c:pt idx="4150">
                  <c:v>3008.87</c:v>
                </c:pt>
                <c:pt idx="4151">
                  <c:v>2999.9</c:v>
                </c:pt>
                <c:pt idx="4152">
                  <c:v>2961.97</c:v>
                </c:pt>
                <c:pt idx="4153">
                  <c:v>3196.84</c:v>
                </c:pt>
                <c:pt idx="4154">
                  <c:v>3138.29</c:v>
                </c:pt>
                <c:pt idx="4155">
                  <c:v>3099.91</c:v>
                </c:pt>
                <c:pt idx="4156">
                  <c:v>2986.55</c:v>
                </c:pt>
                <c:pt idx="4157">
                  <c:v>3008.91</c:v>
                </c:pt>
                <c:pt idx="4158">
                  <c:v>3055.21</c:v>
                </c:pt>
                <c:pt idx="4159">
                  <c:v>3000.33</c:v>
                </c:pt>
                <c:pt idx="4160">
                  <c:v>3033.53</c:v>
                </c:pt>
                <c:pt idx="4161">
                  <c:v>3051.88</c:v>
                </c:pt>
                <c:pt idx="4162">
                  <c:v>3164.68</c:v>
                </c:pt>
                <c:pt idx="4163">
                  <c:v>3111.89</c:v>
                </c:pt>
                <c:pt idx="4164">
                  <c:v>3138.83</c:v>
                </c:pt>
                <c:pt idx="4165">
                  <c:v>3205.03</c:v>
                </c:pt>
                <c:pt idx="4166">
                  <c:v>3225</c:v>
                </c:pt>
                <c:pt idx="4167">
                  <c:v>3167.46</c:v>
                </c:pt>
                <c:pt idx="4168">
                  <c:v>3148.16</c:v>
                </c:pt>
                <c:pt idx="4169">
                  <c:v>3080.67</c:v>
                </c:pt>
                <c:pt idx="4170">
                  <c:v>3162.24</c:v>
                </c:pt>
                <c:pt idx="4171">
                  <c:v>3161.02</c:v>
                </c:pt>
                <c:pt idx="4172">
                  <c:v>3148.02</c:v>
                </c:pt>
                <c:pt idx="4173">
                  <c:v>3182.41</c:v>
                </c:pt>
                <c:pt idx="4174">
                  <c:v>3312.49</c:v>
                </c:pt>
                <c:pt idx="4175">
                  <c:v>3260.48</c:v>
                </c:pt>
                <c:pt idx="4176">
                  <c:v>3297.37</c:v>
                </c:pt>
                <c:pt idx="4177">
                  <c:v>3284.72</c:v>
                </c:pt>
                <c:pt idx="4178">
                  <c:v>3307.46</c:v>
                </c:pt>
                <c:pt idx="4179">
                  <c:v>3346.49</c:v>
                </c:pt>
                <c:pt idx="4180">
                  <c:v>3441.85</c:v>
                </c:pt>
                <c:pt idx="4181">
                  <c:v>3400</c:v>
                </c:pt>
                <c:pt idx="4182">
                  <c:v>3401.8</c:v>
                </c:pt>
                <c:pt idx="4183">
                  <c:v>3450.96</c:v>
                </c:pt>
                <c:pt idx="4184">
                  <c:v>3499.12</c:v>
                </c:pt>
                <c:pt idx="4185">
                  <c:v>3531.45</c:v>
                </c:pt>
                <c:pt idx="4186">
                  <c:v>3368</c:v>
                </c:pt>
                <c:pt idx="4187">
                  <c:v>3294.62</c:v>
                </c:pt>
                <c:pt idx="4188">
                  <c:v>3294.62</c:v>
                </c:pt>
                <c:pt idx="4189">
                  <c:v>3149.84</c:v>
                </c:pt>
                <c:pt idx="4190">
                  <c:v>3268.61</c:v>
                </c:pt>
                <c:pt idx="4191">
                  <c:v>3175.11</c:v>
                </c:pt>
                <c:pt idx="4192">
                  <c:v>3116.22</c:v>
                </c:pt>
                <c:pt idx="4193">
                  <c:v>3102.97</c:v>
                </c:pt>
                <c:pt idx="4194">
                  <c:v>3156.13</c:v>
                </c:pt>
                <c:pt idx="4195">
                  <c:v>3078.1</c:v>
                </c:pt>
                <c:pt idx="4196">
                  <c:v>3008.73</c:v>
                </c:pt>
                <c:pt idx="4197">
                  <c:v>2954.91</c:v>
                </c:pt>
                <c:pt idx="4198">
                  <c:v>2960.47</c:v>
                </c:pt>
                <c:pt idx="4199">
                  <c:v>3128.99</c:v>
                </c:pt>
                <c:pt idx="4200">
                  <c:v>2999.86</c:v>
                </c:pt>
                <c:pt idx="4201">
                  <c:v>3019.79</c:v>
                </c:pt>
                <c:pt idx="4202">
                  <c:v>3095.13</c:v>
                </c:pt>
                <c:pt idx="4203">
                  <c:v>3174.05</c:v>
                </c:pt>
                <c:pt idx="4204">
                  <c:v>3144.88</c:v>
                </c:pt>
                <c:pt idx="4205">
                  <c:v>3148.73</c:v>
                </c:pt>
                <c:pt idx="4206">
                  <c:v>3221.26</c:v>
                </c:pt>
                <c:pt idx="4207">
                  <c:v>3125</c:v>
                </c:pt>
                <c:pt idx="4208">
                  <c:v>3199.2</c:v>
                </c:pt>
                <c:pt idx="4209">
                  <c:v>3099.96</c:v>
                </c:pt>
                <c:pt idx="4210">
                  <c:v>3195.69</c:v>
                </c:pt>
                <c:pt idx="4211">
                  <c:v>3190.55</c:v>
                </c:pt>
                <c:pt idx="4212">
                  <c:v>3286.65</c:v>
                </c:pt>
                <c:pt idx="4213">
                  <c:v>3442.93</c:v>
                </c:pt>
                <c:pt idx="4214">
                  <c:v>3443.63</c:v>
                </c:pt>
                <c:pt idx="4215">
                  <c:v>3363.71</c:v>
                </c:pt>
                <c:pt idx="4216">
                  <c:v>3338.65</c:v>
                </c:pt>
                <c:pt idx="4217">
                  <c:v>3272.71</c:v>
                </c:pt>
                <c:pt idx="4218">
                  <c:v>3207.21</c:v>
                </c:pt>
                <c:pt idx="4219">
                  <c:v>3217.01</c:v>
                </c:pt>
                <c:pt idx="4220">
                  <c:v>3184.94</c:v>
                </c:pt>
                <c:pt idx="4221">
                  <c:v>3176.4</c:v>
                </c:pt>
                <c:pt idx="4222">
                  <c:v>3204.4</c:v>
                </c:pt>
                <c:pt idx="4223">
                  <c:v>3207.04</c:v>
                </c:pt>
                <c:pt idx="4224">
                  <c:v>3286.33</c:v>
                </c:pt>
                <c:pt idx="4225">
                  <c:v>3162.78</c:v>
                </c:pt>
                <c:pt idx="4226">
                  <c:v>3211.01</c:v>
                </c:pt>
                <c:pt idx="4227">
                  <c:v>3036.15</c:v>
                </c:pt>
                <c:pt idx="4228">
                  <c:v>3004.48</c:v>
                </c:pt>
                <c:pt idx="4229">
                  <c:v>3048.41</c:v>
                </c:pt>
                <c:pt idx="4230">
                  <c:v>3241.16</c:v>
                </c:pt>
                <c:pt idx="4231">
                  <c:v>3322</c:v>
                </c:pt>
                <c:pt idx="4232">
                  <c:v>3311.37</c:v>
                </c:pt>
                <c:pt idx="4233">
                  <c:v>3143.74</c:v>
                </c:pt>
                <c:pt idx="4234">
                  <c:v>3035.02</c:v>
                </c:pt>
                <c:pt idx="4235">
                  <c:v>3137.39</c:v>
                </c:pt>
                <c:pt idx="4236">
                  <c:v>3110.28</c:v>
                </c:pt>
                <c:pt idx="4237">
                  <c:v>3128.81</c:v>
                </c:pt>
                <c:pt idx="4238">
                  <c:v>3131.06</c:v>
                </c:pt>
                <c:pt idx="4239">
                  <c:v>3135.66</c:v>
                </c:pt>
                <c:pt idx="4240">
                  <c:v>3105.46</c:v>
                </c:pt>
                <c:pt idx="4241">
                  <c:v>3117.02</c:v>
                </c:pt>
                <c:pt idx="4242">
                  <c:v>3099.4</c:v>
                </c:pt>
                <c:pt idx="4243">
                  <c:v>3098.39</c:v>
                </c:pt>
                <c:pt idx="4244">
                  <c:v>3118.06</c:v>
                </c:pt>
                <c:pt idx="4245">
                  <c:v>3185.07</c:v>
                </c:pt>
                <c:pt idx="4246">
                  <c:v>3185.07</c:v>
                </c:pt>
                <c:pt idx="4247">
                  <c:v>3195.34</c:v>
                </c:pt>
                <c:pt idx="4248">
                  <c:v>3168.04</c:v>
                </c:pt>
                <c:pt idx="4249">
                  <c:v>3220.08</c:v>
                </c:pt>
                <c:pt idx="4250">
                  <c:v>3203.53</c:v>
                </c:pt>
                <c:pt idx="4251">
                  <c:v>3186.73</c:v>
                </c:pt>
                <c:pt idx="4252">
                  <c:v>3162.58</c:v>
                </c:pt>
                <c:pt idx="4253">
                  <c:v>3158</c:v>
                </c:pt>
                <c:pt idx="4254">
                  <c:v>3177.29</c:v>
                </c:pt>
                <c:pt idx="4255">
                  <c:v>3104.2</c:v>
                </c:pt>
                <c:pt idx="4256">
                  <c:v>3101.49</c:v>
                </c:pt>
                <c:pt idx="4257">
                  <c:v>3116.42</c:v>
                </c:pt>
                <c:pt idx="4258">
                  <c:v>3156.97</c:v>
                </c:pt>
                <c:pt idx="4259">
                  <c:v>3165.12</c:v>
                </c:pt>
                <c:pt idx="4260">
                  <c:v>3240.96</c:v>
                </c:pt>
                <c:pt idx="4261">
                  <c:v>3236.08</c:v>
                </c:pt>
                <c:pt idx="4262">
                  <c:v>3201.65</c:v>
                </c:pt>
                <c:pt idx="4263">
                  <c:v>3206.18</c:v>
                </c:pt>
                <c:pt idx="4264">
                  <c:v>3206.52</c:v>
                </c:pt>
                <c:pt idx="4265">
                  <c:v>3185.27</c:v>
                </c:pt>
                <c:pt idx="4266">
                  <c:v>3172.69</c:v>
                </c:pt>
                <c:pt idx="4267">
                  <c:v>3172.69</c:v>
                </c:pt>
                <c:pt idx="4268">
                  <c:v>3283.96</c:v>
                </c:pt>
                <c:pt idx="4269">
                  <c:v>3322</c:v>
                </c:pt>
                <c:pt idx="4270">
                  <c:v>3285.85</c:v>
                </c:pt>
                <c:pt idx="4271">
                  <c:v>3256.93</c:v>
                </c:pt>
                <c:pt idx="4272">
                  <c:v>3256.93</c:v>
                </c:pt>
                <c:pt idx="4273">
                  <c:v>3186.63</c:v>
                </c:pt>
                <c:pt idx="4274">
                  <c:v>3218.51</c:v>
                </c:pt>
                <c:pt idx="4275">
                  <c:v>3138.38</c:v>
                </c:pt>
                <c:pt idx="4276">
                  <c:v>3162.16</c:v>
                </c:pt>
                <c:pt idx="4277">
                  <c:v>3182.7</c:v>
                </c:pt>
                <c:pt idx="4278">
                  <c:v>3114.21</c:v>
                </c:pt>
                <c:pt idx="4279">
                  <c:v>3120.83</c:v>
                </c:pt>
                <c:pt idx="4280">
                  <c:v>3165.89</c:v>
                </c:pt>
                <c:pt idx="4281">
                  <c:v>3127.47</c:v>
                </c:pt>
                <c:pt idx="4282">
                  <c:v>3104.25</c:v>
                </c:pt>
                <c:pt idx="4283">
                  <c:v>3104.25</c:v>
                </c:pt>
                <c:pt idx="4284">
                  <c:v>3120.76</c:v>
                </c:pt>
                <c:pt idx="4285">
                  <c:v>3263.38</c:v>
                </c:pt>
                <c:pt idx="4286">
                  <c:v>3306.99</c:v>
                </c:pt>
                <c:pt idx="4287">
                  <c:v>3292.23</c:v>
                </c:pt>
                <c:pt idx="4288">
                  <c:v>3294</c:v>
                </c:pt>
                <c:pt idx="4289">
                  <c:v>3326.13</c:v>
                </c:pt>
                <c:pt idx="4290">
                  <c:v>3232.58</c:v>
                </c:pt>
                <c:pt idx="4291">
                  <c:v>3237.62</c:v>
                </c:pt>
                <c:pt idx="4292">
                  <c:v>3206.2</c:v>
                </c:pt>
                <c:pt idx="4293">
                  <c:v>3342.88</c:v>
                </c:pt>
                <c:pt idx="4294">
                  <c:v>3380</c:v>
                </c:pt>
                <c:pt idx="4295">
                  <c:v>3312.53</c:v>
                </c:pt>
                <c:pt idx="4296">
                  <c:v>3331</c:v>
                </c:pt>
                <c:pt idx="4297">
                  <c:v>3352.15</c:v>
                </c:pt>
                <c:pt idx="4298">
                  <c:v>3322.94</c:v>
                </c:pt>
                <c:pt idx="4299">
                  <c:v>3305</c:v>
                </c:pt>
                <c:pt idx="4300">
                  <c:v>3286.58</c:v>
                </c:pt>
                <c:pt idx="4301">
                  <c:v>3262.13</c:v>
                </c:pt>
                <c:pt idx="4302">
                  <c:v>3277.71</c:v>
                </c:pt>
                <c:pt idx="4303">
                  <c:v>3277.71</c:v>
                </c:pt>
                <c:pt idx="4304">
                  <c:v>3268.95</c:v>
                </c:pt>
                <c:pt idx="4305">
                  <c:v>3308.64</c:v>
                </c:pt>
                <c:pt idx="4306">
                  <c:v>3328.23</c:v>
                </c:pt>
                <c:pt idx="4307">
                  <c:v>3249.9</c:v>
                </c:pt>
                <c:pt idx="4308">
                  <c:v>3180.74</c:v>
                </c:pt>
                <c:pt idx="4309">
                  <c:v>3194.5</c:v>
                </c:pt>
                <c:pt idx="4310">
                  <c:v>3159.53</c:v>
                </c:pt>
                <c:pt idx="4311">
                  <c:v>3057.16</c:v>
                </c:pt>
                <c:pt idx="4312">
                  <c:v>3092.93</c:v>
                </c:pt>
                <c:pt idx="4313">
                  <c:v>3146.14</c:v>
                </c:pt>
                <c:pt idx="4314">
                  <c:v>3094.53</c:v>
                </c:pt>
                <c:pt idx="4315">
                  <c:v>3005</c:v>
                </c:pt>
                <c:pt idx="4316">
                  <c:v>2977.57</c:v>
                </c:pt>
                <c:pt idx="4317">
                  <c:v>3000.46</c:v>
                </c:pt>
                <c:pt idx="4318">
                  <c:v>2951.95</c:v>
                </c:pt>
                <c:pt idx="4319">
                  <c:v>3062.85</c:v>
                </c:pt>
                <c:pt idx="4320">
                  <c:v>3057.64</c:v>
                </c:pt>
                <c:pt idx="4321">
                  <c:v>3113.59</c:v>
                </c:pt>
                <c:pt idx="4322">
                  <c:v>3089.49</c:v>
                </c:pt>
                <c:pt idx="4323">
                  <c:v>3081.68</c:v>
                </c:pt>
                <c:pt idx="4324">
                  <c:v>3091.86</c:v>
                </c:pt>
                <c:pt idx="4325">
                  <c:v>3135.73</c:v>
                </c:pt>
                <c:pt idx="4326">
                  <c:v>3027.99</c:v>
                </c:pt>
                <c:pt idx="4327">
                  <c:v>3074.96</c:v>
                </c:pt>
                <c:pt idx="4328">
                  <c:v>3110.87</c:v>
                </c:pt>
                <c:pt idx="4329">
                  <c:v>3137.5</c:v>
                </c:pt>
                <c:pt idx="4330">
                  <c:v>3087.07</c:v>
                </c:pt>
                <c:pt idx="4331">
                  <c:v>3046.26</c:v>
                </c:pt>
                <c:pt idx="4332">
                  <c:v>3052.03</c:v>
                </c:pt>
                <c:pt idx="4333">
                  <c:v>3075.73</c:v>
                </c:pt>
                <c:pt idx="4334">
                  <c:v>3055.29</c:v>
                </c:pt>
                <c:pt idx="4335">
                  <c:v>3094.08</c:v>
                </c:pt>
                <c:pt idx="4336">
                  <c:v>3161</c:v>
                </c:pt>
                <c:pt idx="4337">
                  <c:v>3161</c:v>
                </c:pt>
                <c:pt idx="4338">
                  <c:v>3226.73</c:v>
                </c:pt>
                <c:pt idx="4339">
                  <c:v>3223.82</c:v>
                </c:pt>
                <c:pt idx="4340">
                  <c:v>3279.39</c:v>
                </c:pt>
                <c:pt idx="4341">
                  <c:v>3299.3</c:v>
                </c:pt>
                <c:pt idx="4342">
                  <c:v>3372.2</c:v>
                </c:pt>
                <c:pt idx="4343">
                  <c:v>3379.39</c:v>
                </c:pt>
                <c:pt idx="4344">
                  <c:v>3400</c:v>
                </c:pt>
                <c:pt idx="4345">
                  <c:v>3333</c:v>
                </c:pt>
                <c:pt idx="4346">
                  <c:v>3379.09</c:v>
                </c:pt>
                <c:pt idx="4347">
                  <c:v>3399.44</c:v>
                </c:pt>
                <c:pt idx="4348">
                  <c:v>3372.01</c:v>
                </c:pt>
                <c:pt idx="4349">
                  <c:v>3334.69</c:v>
                </c:pt>
                <c:pt idx="4350">
                  <c:v>3362.02</c:v>
                </c:pt>
                <c:pt idx="4351">
                  <c:v>3309.04</c:v>
                </c:pt>
                <c:pt idx="4352">
                  <c:v>3340.88</c:v>
                </c:pt>
                <c:pt idx="4353">
                  <c:v>3409</c:v>
                </c:pt>
                <c:pt idx="4354">
                  <c:v>3417.43</c:v>
                </c:pt>
                <c:pt idx="4355">
                  <c:v>3458.5</c:v>
                </c:pt>
                <c:pt idx="4356">
                  <c:v>3471.31</c:v>
                </c:pt>
                <c:pt idx="4357">
                  <c:v>3467.42</c:v>
                </c:pt>
                <c:pt idx="4358">
                  <c:v>3386.49</c:v>
                </c:pt>
                <c:pt idx="4359">
                  <c:v>3311.87</c:v>
                </c:pt>
                <c:pt idx="4360">
                  <c:v>3270.54</c:v>
                </c:pt>
                <c:pt idx="4361">
                  <c:v>3306.37</c:v>
                </c:pt>
                <c:pt idx="4362">
                  <c:v>3291.61</c:v>
                </c:pt>
                <c:pt idx="4363">
                  <c:v>3190.49</c:v>
                </c:pt>
                <c:pt idx="4364">
                  <c:v>3223.91</c:v>
                </c:pt>
                <c:pt idx="4365">
                  <c:v>3151.94</c:v>
                </c:pt>
                <c:pt idx="4366">
                  <c:v>3161.47</c:v>
                </c:pt>
                <c:pt idx="4367">
                  <c:v>3222.9</c:v>
                </c:pt>
                <c:pt idx="4368">
                  <c:v>3270.39</c:v>
                </c:pt>
                <c:pt idx="4369">
                  <c:v>3232.28</c:v>
                </c:pt>
                <c:pt idx="4370">
                  <c:v>3231.8</c:v>
                </c:pt>
                <c:pt idx="4371">
                  <c:v>3247.68</c:v>
                </c:pt>
                <c:pt idx="4372">
                  <c:v>3203.08</c:v>
                </c:pt>
                <c:pt idx="4373">
                  <c:v>3244.99</c:v>
                </c:pt>
                <c:pt idx="4374">
                  <c:v>3259.05</c:v>
                </c:pt>
                <c:pt idx="4375">
                  <c:v>3265.16</c:v>
                </c:pt>
                <c:pt idx="4376">
                  <c:v>3230.11</c:v>
                </c:pt>
                <c:pt idx="4377">
                  <c:v>3223.07</c:v>
                </c:pt>
                <c:pt idx="4378">
                  <c:v>3223.07</c:v>
                </c:pt>
                <c:pt idx="4379">
                  <c:v>3218.65</c:v>
                </c:pt>
                <c:pt idx="4380">
                  <c:v>3233.99</c:v>
                </c:pt>
                <c:pt idx="4381">
                  <c:v>3187.01</c:v>
                </c:pt>
                <c:pt idx="4382">
                  <c:v>3206.22</c:v>
                </c:pt>
                <c:pt idx="4383">
                  <c:v>3198.01</c:v>
                </c:pt>
                <c:pt idx="4384">
                  <c:v>3264.11</c:v>
                </c:pt>
                <c:pt idx="4385">
                  <c:v>3281.15</c:v>
                </c:pt>
                <c:pt idx="4386">
                  <c:v>3349.65</c:v>
                </c:pt>
                <c:pt idx="4387">
                  <c:v>3346.83</c:v>
                </c:pt>
                <c:pt idx="4388">
                  <c:v>3383.87</c:v>
                </c:pt>
                <c:pt idx="4389">
                  <c:v>3383.13</c:v>
                </c:pt>
                <c:pt idx="4390">
                  <c:v>3415.25</c:v>
                </c:pt>
                <c:pt idx="4391">
                  <c:v>3489.24</c:v>
                </c:pt>
                <c:pt idx="4392">
                  <c:v>3486.9</c:v>
                </c:pt>
                <c:pt idx="4393">
                  <c:v>3453.96</c:v>
                </c:pt>
                <c:pt idx="4394">
                  <c:v>3505.44</c:v>
                </c:pt>
                <c:pt idx="4395">
                  <c:v>3503.82</c:v>
                </c:pt>
                <c:pt idx="4396">
                  <c:v>3449.08</c:v>
                </c:pt>
                <c:pt idx="4397">
                  <c:v>3401.46</c:v>
                </c:pt>
                <c:pt idx="4398">
                  <c:v>3443.89</c:v>
                </c:pt>
                <c:pt idx="4399">
                  <c:v>3448.14</c:v>
                </c:pt>
                <c:pt idx="4400">
                  <c:v>3440.16</c:v>
                </c:pt>
                <c:pt idx="4401">
                  <c:v>3432.97</c:v>
                </c:pt>
                <c:pt idx="4402">
                  <c:v>3510.98</c:v>
                </c:pt>
                <c:pt idx="4403">
                  <c:v>3510.98</c:v>
                </c:pt>
                <c:pt idx="4404">
                  <c:v>3675.74</c:v>
                </c:pt>
                <c:pt idx="4405">
                  <c:v>3696.58</c:v>
                </c:pt>
                <c:pt idx="4406">
                  <c:v>3731.41</c:v>
                </c:pt>
                <c:pt idx="4407">
                  <c:v>3719.34</c:v>
                </c:pt>
                <c:pt idx="4408">
                  <c:v>3718.55</c:v>
                </c:pt>
                <c:pt idx="4409">
                  <c:v>3677.36</c:v>
                </c:pt>
                <c:pt idx="4410">
                  <c:v>3681.68</c:v>
                </c:pt>
                <c:pt idx="4411">
                  <c:v>3631.2</c:v>
                </c:pt>
                <c:pt idx="4412">
                  <c:v>3573.63</c:v>
                </c:pt>
                <c:pt idx="4413">
                  <c:v>3549.59</c:v>
                </c:pt>
                <c:pt idx="4414">
                  <c:v>3573.19</c:v>
                </c:pt>
                <c:pt idx="4415">
                  <c:v>3585.2</c:v>
                </c:pt>
                <c:pt idx="4416">
                  <c:v>3638.03</c:v>
                </c:pt>
                <c:pt idx="4417">
                  <c:v>3656.64</c:v>
                </c:pt>
                <c:pt idx="4418">
                  <c:v>3699.82</c:v>
                </c:pt>
                <c:pt idx="4419">
                  <c:v>3626.39</c:v>
                </c:pt>
                <c:pt idx="4420">
                  <c:v>3630.32</c:v>
                </c:pt>
                <c:pt idx="4421">
                  <c:v>3599.92</c:v>
                </c:pt>
                <c:pt idx="4422">
                  <c:v>3327.59</c:v>
                </c:pt>
                <c:pt idx="4423">
                  <c:v>3331.48</c:v>
                </c:pt>
                <c:pt idx="4424">
                  <c:v>3366.24</c:v>
                </c:pt>
                <c:pt idx="4425">
                  <c:v>3354.72</c:v>
                </c:pt>
                <c:pt idx="4426">
                  <c:v>3375.99</c:v>
                </c:pt>
                <c:pt idx="4427">
                  <c:v>3344.94</c:v>
                </c:pt>
                <c:pt idx="4428">
                  <c:v>3341.87</c:v>
                </c:pt>
                <c:pt idx="4429">
                  <c:v>3320.68</c:v>
                </c:pt>
                <c:pt idx="4430">
                  <c:v>3292.11</c:v>
                </c:pt>
                <c:pt idx="4431">
                  <c:v>3303.5</c:v>
                </c:pt>
                <c:pt idx="4432">
                  <c:v>3293.97</c:v>
                </c:pt>
                <c:pt idx="4433">
                  <c:v>3298.99</c:v>
                </c:pt>
                <c:pt idx="4434">
                  <c:v>3241.96</c:v>
                </c:pt>
                <c:pt idx="4435">
                  <c:v>3201.22</c:v>
                </c:pt>
                <c:pt idx="4436">
                  <c:v>3187.75</c:v>
                </c:pt>
                <c:pt idx="4437">
                  <c:v>3199.95</c:v>
                </c:pt>
                <c:pt idx="4438">
                  <c:v>3265.87</c:v>
                </c:pt>
                <c:pt idx="4439">
                  <c:v>3305.78</c:v>
                </c:pt>
                <c:pt idx="4440">
                  <c:v>3299.18</c:v>
                </c:pt>
                <c:pt idx="4441">
                  <c:v>3316</c:v>
                </c:pt>
                <c:pt idx="4442">
                  <c:v>3349.63</c:v>
                </c:pt>
                <c:pt idx="4443">
                  <c:v>3421.57</c:v>
                </c:pt>
                <c:pt idx="4444">
                  <c:v>3470.79</c:v>
                </c:pt>
                <c:pt idx="4445">
                  <c:v>3479</c:v>
                </c:pt>
                <c:pt idx="4446">
                  <c:v>3463.12</c:v>
                </c:pt>
                <c:pt idx="4447">
                  <c:v>3478.05</c:v>
                </c:pt>
                <c:pt idx="4448">
                  <c:v>3478.05</c:v>
                </c:pt>
                <c:pt idx="4449">
                  <c:v>3509.29</c:v>
                </c:pt>
                <c:pt idx="4450">
                  <c:v>3525.5</c:v>
                </c:pt>
                <c:pt idx="4451">
                  <c:v>3484.16</c:v>
                </c:pt>
                <c:pt idx="4452">
                  <c:v>3469.15</c:v>
                </c:pt>
                <c:pt idx="4453">
                  <c:v>3457.17</c:v>
                </c:pt>
                <c:pt idx="4454">
                  <c:v>3450</c:v>
                </c:pt>
                <c:pt idx="4455">
                  <c:v>3475.79</c:v>
                </c:pt>
                <c:pt idx="4456">
                  <c:v>3488.24</c:v>
                </c:pt>
                <c:pt idx="4457">
                  <c:v>3462.52</c:v>
                </c:pt>
                <c:pt idx="4458">
                  <c:v>3355.73</c:v>
                </c:pt>
                <c:pt idx="4459">
                  <c:v>3343.63</c:v>
                </c:pt>
                <c:pt idx="4460">
                  <c:v>3380.05</c:v>
                </c:pt>
                <c:pt idx="4461">
                  <c:v>3416</c:v>
                </c:pt>
                <c:pt idx="4462">
                  <c:v>3425.52</c:v>
                </c:pt>
                <c:pt idx="4463">
                  <c:v>3405.8</c:v>
                </c:pt>
                <c:pt idx="4464">
                  <c:v>3315.96</c:v>
                </c:pt>
                <c:pt idx="4465">
                  <c:v>3301.12</c:v>
                </c:pt>
                <c:pt idx="4466">
                  <c:v>3285.04</c:v>
                </c:pt>
                <c:pt idx="4467">
                  <c:v>3283.26</c:v>
                </c:pt>
                <c:pt idx="4468">
                  <c:v>3189.78</c:v>
                </c:pt>
                <c:pt idx="4469">
                  <c:v>3221</c:v>
                </c:pt>
                <c:pt idx="4470">
                  <c:v>3262.01</c:v>
                </c:pt>
                <c:pt idx="4471">
                  <c:v>3302.43</c:v>
                </c:pt>
                <c:pt idx="4472">
                  <c:v>3288.62</c:v>
                </c:pt>
                <c:pt idx="4473">
                  <c:v>3246.3</c:v>
                </c:pt>
                <c:pt idx="4474">
                  <c:v>3247.33</c:v>
                </c:pt>
                <c:pt idx="4475">
                  <c:v>3284.28</c:v>
                </c:pt>
                <c:pt idx="4476">
                  <c:v>3299.86</c:v>
                </c:pt>
                <c:pt idx="4477">
                  <c:v>3409.02</c:v>
                </c:pt>
                <c:pt idx="4478">
                  <c:v>3446.74</c:v>
                </c:pt>
                <c:pt idx="4479">
                  <c:v>3444.15</c:v>
                </c:pt>
                <c:pt idx="4480">
                  <c:v>3415.06</c:v>
                </c:pt>
                <c:pt idx="4481">
                  <c:v>3435.01</c:v>
                </c:pt>
                <c:pt idx="4482">
                  <c:v>3335.55</c:v>
                </c:pt>
                <c:pt idx="4483">
                  <c:v>3320.37</c:v>
                </c:pt>
                <c:pt idx="4484">
                  <c:v>3376.07</c:v>
                </c:pt>
                <c:pt idx="4485">
                  <c:v>3392.49</c:v>
                </c:pt>
                <c:pt idx="4486">
                  <c:v>3446.57</c:v>
                </c:pt>
                <c:pt idx="4487">
                  <c:v>3372.43</c:v>
                </c:pt>
                <c:pt idx="4488">
                  <c:v>3318.11</c:v>
                </c:pt>
                <c:pt idx="4489">
                  <c:v>3312.75</c:v>
                </c:pt>
                <c:pt idx="4490">
                  <c:v>3384</c:v>
                </c:pt>
                <c:pt idx="4491">
                  <c:v>3477</c:v>
                </c:pt>
                <c:pt idx="4492">
                  <c:v>3518.99</c:v>
                </c:pt>
                <c:pt idx="4493">
                  <c:v>3488.98</c:v>
                </c:pt>
                <c:pt idx="4494">
                  <c:v>3576.23</c:v>
                </c:pt>
                <c:pt idx="4495">
                  <c:v>3482.05</c:v>
                </c:pt>
                <c:pt idx="4496">
                  <c:v>3472.5</c:v>
                </c:pt>
                <c:pt idx="4497">
                  <c:v>3525.15</c:v>
                </c:pt>
                <c:pt idx="4498">
                  <c:v>3545.68</c:v>
                </c:pt>
                <c:pt idx="4499">
                  <c:v>3540.7</c:v>
                </c:pt>
                <c:pt idx="4500">
                  <c:v>3549</c:v>
                </c:pt>
                <c:pt idx="4501">
                  <c:v>3696.06</c:v>
                </c:pt>
                <c:pt idx="4502">
                  <c:v>3676.57</c:v>
                </c:pt>
                <c:pt idx="4503">
                  <c:v>3572.57</c:v>
                </c:pt>
                <c:pt idx="4504">
                  <c:v>3580.04</c:v>
                </c:pt>
                <c:pt idx="4505">
                  <c:v>3580.41</c:v>
                </c:pt>
                <c:pt idx="4506">
                  <c:v>3580.41</c:v>
                </c:pt>
                <c:pt idx="4507">
                  <c:v>3504.56</c:v>
                </c:pt>
                <c:pt idx="4508">
                  <c:v>3561.57</c:v>
                </c:pt>
                <c:pt idx="4509">
                  <c:v>3507.07</c:v>
                </c:pt>
                <c:pt idx="4510">
                  <c:v>3443.72</c:v>
                </c:pt>
                <c:pt idx="4511">
                  <c:v>3437.36</c:v>
                </c:pt>
                <c:pt idx="4512">
                  <c:v>3389.79</c:v>
                </c:pt>
                <c:pt idx="4513">
                  <c:v>3427.37</c:v>
                </c:pt>
                <c:pt idx="4514">
                  <c:v>3523.29</c:v>
                </c:pt>
                <c:pt idx="4515">
                  <c:v>3523.16</c:v>
                </c:pt>
                <c:pt idx="4516">
                  <c:v>3483.42</c:v>
                </c:pt>
                <c:pt idx="4517">
                  <c:v>3444.24</c:v>
                </c:pt>
                <c:pt idx="4518">
                  <c:v>3391.35</c:v>
                </c:pt>
                <c:pt idx="4519">
                  <c:v>3381.83</c:v>
                </c:pt>
                <c:pt idx="4520">
                  <c:v>3466.3</c:v>
                </c:pt>
                <c:pt idx="4521">
                  <c:v>3377.42</c:v>
                </c:pt>
                <c:pt idx="4522">
                  <c:v>3400.35</c:v>
                </c:pt>
                <c:pt idx="4523">
                  <c:v>3341.58</c:v>
                </c:pt>
                <c:pt idx="4524">
                  <c:v>3408.34</c:v>
                </c:pt>
                <c:pt idx="4525">
                  <c:v>3420.74</c:v>
                </c:pt>
                <c:pt idx="4526">
                  <c:v>3421.37</c:v>
                </c:pt>
                <c:pt idx="4527">
                  <c:v>3421.37</c:v>
                </c:pt>
                <c:pt idx="4528">
                  <c:v>3393.39</c:v>
                </c:pt>
                <c:pt idx="4529">
                  <c:v>3413.22</c:v>
                </c:pt>
                <c:pt idx="4530">
                  <c:v>3384.02</c:v>
                </c:pt>
                <c:pt idx="4531">
                  <c:v>3372.89</c:v>
                </c:pt>
                <c:pt idx="4532">
                  <c:v>3334.34</c:v>
                </c:pt>
                <c:pt idx="4533">
                  <c:v>3408.09</c:v>
                </c:pt>
                <c:pt idx="4534">
                  <c:v>3350.44</c:v>
                </c:pt>
                <c:pt idx="4535">
                  <c:v>3287.14</c:v>
                </c:pt>
                <c:pt idx="4536">
                  <c:v>3265.08</c:v>
                </c:pt>
                <c:pt idx="4537">
                  <c:v>3251.08</c:v>
                </c:pt>
                <c:pt idx="4538">
                  <c:v>3229.72</c:v>
                </c:pt>
                <c:pt idx="4539">
                  <c:v>3307.24</c:v>
                </c:pt>
                <c:pt idx="4540">
                  <c:v>3304.14</c:v>
                </c:pt>
                <c:pt idx="4541">
                  <c:v>3224.28</c:v>
                </c:pt>
                <c:pt idx="4542">
                  <c:v>3242.76</c:v>
                </c:pt>
                <c:pt idx="4543">
                  <c:v>3242.76</c:v>
                </c:pt>
                <c:pt idx="4544">
                  <c:v>3178.35</c:v>
                </c:pt>
                <c:pt idx="4545">
                  <c:v>3125.98</c:v>
                </c:pt>
                <c:pt idx="4546">
                  <c:v>3033.35</c:v>
                </c:pt>
                <c:pt idx="4547">
                  <c:v>2852.86</c:v>
                </c:pt>
                <c:pt idx="4548">
                  <c:v>2890.88</c:v>
                </c:pt>
                <c:pt idx="4549">
                  <c:v>2799.72</c:v>
                </c:pt>
                <c:pt idx="4550">
                  <c:v>2777.45</c:v>
                </c:pt>
                <c:pt idx="4551">
                  <c:v>2792.75</c:v>
                </c:pt>
                <c:pt idx="4552">
                  <c:v>2879.56</c:v>
                </c:pt>
                <c:pt idx="4553">
                  <c:v>2991.47</c:v>
                </c:pt>
                <c:pt idx="4554">
                  <c:v>3023.87</c:v>
                </c:pt>
                <c:pt idx="4555">
                  <c:v>3012.25</c:v>
                </c:pt>
                <c:pt idx="4556">
                  <c:v>2776.91</c:v>
                </c:pt>
                <c:pt idx="4557">
                  <c:v>3152.79</c:v>
                </c:pt>
                <c:pt idx="4558">
                  <c:v>3158.71</c:v>
                </c:pt>
                <c:pt idx="4559">
                  <c:v>3228.27</c:v>
                </c:pt>
                <c:pt idx="4560">
                  <c:v>3223.79</c:v>
                </c:pt>
                <c:pt idx="4561">
                  <c:v>3180.07</c:v>
                </c:pt>
                <c:pt idx="4562">
                  <c:v>3065.87</c:v>
                </c:pt>
                <c:pt idx="4563">
                  <c:v>3103.34</c:v>
                </c:pt>
                <c:pt idx="4564">
                  <c:v>3130.21</c:v>
                </c:pt>
                <c:pt idx="4565">
                  <c:v>3162.01</c:v>
                </c:pt>
                <c:pt idx="4566">
                  <c:v>3093.05</c:v>
                </c:pt>
                <c:pt idx="4567">
                  <c:v>3052.03</c:v>
                </c:pt>
                <c:pt idx="4568">
                  <c:v>3052.03</c:v>
                </c:pt>
                <c:pt idx="4569">
                  <c:v>3003.95</c:v>
                </c:pt>
                <c:pt idx="4570">
                  <c:v>2896.54</c:v>
                </c:pt>
                <c:pt idx="4571">
                  <c:v>3027.16</c:v>
                </c:pt>
                <c:pt idx="4572">
                  <c:v>3075.77</c:v>
                </c:pt>
                <c:pt idx="4573">
                  <c:v>3071.26</c:v>
                </c:pt>
                <c:pt idx="4574">
                  <c:v>3022.84</c:v>
                </c:pt>
                <c:pt idx="4575">
                  <c:v>3041.05</c:v>
                </c:pt>
                <c:pt idx="4576">
                  <c:v>2957.97</c:v>
                </c:pt>
                <c:pt idx="4577">
                  <c:v>2912.82</c:v>
                </c:pt>
                <c:pt idx="4578">
                  <c:v>2749.06</c:v>
                </c:pt>
                <c:pt idx="4579">
                  <c:v>2720.29</c:v>
                </c:pt>
                <c:pt idx="4580">
                  <c:v>2785.58</c:v>
                </c:pt>
                <c:pt idx="4581">
                  <c:v>2936.35</c:v>
                </c:pt>
                <c:pt idx="4582">
                  <c:v>2910.49</c:v>
                </c:pt>
                <c:pt idx="4583">
                  <c:v>2837.06</c:v>
                </c:pt>
                <c:pt idx="4584">
                  <c:v>2947.33</c:v>
                </c:pt>
                <c:pt idx="4585">
                  <c:v>3062.08</c:v>
                </c:pt>
                <c:pt idx="4586">
                  <c:v>3144.78</c:v>
                </c:pt>
                <c:pt idx="4587">
                  <c:v>3225.01</c:v>
                </c:pt>
                <c:pt idx="4588">
                  <c:v>3229.83</c:v>
                </c:pt>
                <c:pt idx="4589">
                  <c:v>3297.78</c:v>
                </c:pt>
                <c:pt idx="4590">
                  <c:v>3268.16</c:v>
                </c:pt>
                <c:pt idx="4591">
                  <c:v>3272.99</c:v>
                </c:pt>
                <c:pt idx="4592">
                  <c:v>3295.47</c:v>
                </c:pt>
                <c:pt idx="4593">
                  <c:v>3379.81</c:v>
                </c:pt>
                <c:pt idx="4594">
                  <c:v>3386.3</c:v>
                </c:pt>
                <c:pt idx="4595">
                  <c:v>3326.02</c:v>
                </c:pt>
                <c:pt idx="4596">
                  <c:v>3259.95</c:v>
                </c:pt>
                <c:pt idx="4597">
                  <c:v>3271.2</c:v>
                </c:pt>
                <c:pt idx="4598">
                  <c:v>3366.93</c:v>
                </c:pt>
                <c:pt idx="4599">
                  <c:v>3281.1</c:v>
                </c:pt>
                <c:pt idx="4600">
                  <c:v>3175.12</c:v>
                </c:pt>
                <c:pt idx="4601">
                  <c:v>3155.69</c:v>
                </c:pt>
                <c:pt idx="4602">
                  <c:v>3089.21</c:v>
                </c:pt>
                <c:pt idx="4603">
                  <c:v>3022.44</c:v>
                </c:pt>
                <c:pt idx="4604">
                  <c:v>3015.75</c:v>
                </c:pt>
                <c:pt idx="4605">
                  <c:v>3110.82</c:v>
                </c:pt>
                <c:pt idx="4606">
                  <c:v>3034.13</c:v>
                </c:pt>
                <c:pt idx="4607">
                  <c:v>3034.13</c:v>
                </c:pt>
                <c:pt idx="4608">
                  <c:v>3055.7</c:v>
                </c:pt>
                <c:pt idx="4609">
                  <c:v>3162.31</c:v>
                </c:pt>
                <c:pt idx="4610">
                  <c:v>3079.96</c:v>
                </c:pt>
                <c:pt idx="4611">
                  <c:v>2965.92</c:v>
                </c:pt>
                <c:pt idx="4612">
                  <c:v>2887</c:v>
                </c:pt>
                <c:pt idx="4613">
                  <c:v>2921.48</c:v>
                </c:pt>
                <c:pt idx="4614">
                  <c:v>2787.82</c:v>
                </c:pt>
                <c:pt idx="4615">
                  <c:v>2763.34</c:v>
                </c:pt>
                <c:pt idx="4616">
                  <c:v>2891.93</c:v>
                </c:pt>
                <c:pt idx="4617">
                  <c:v>2485.63</c:v>
                </c:pt>
                <c:pt idx="4618">
                  <c:v>2490</c:v>
                </c:pt>
                <c:pt idx="4619">
                  <c:v>2485.0700000000002</c:v>
                </c:pt>
                <c:pt idx="4620">
                  <c:v>2518.5700000000002</c:v>
                </c:pt>
                <c:pt idx="4621">
                  <c:v>2328.14</c:v>
                </c:pt>
                <c:pt idx="4622">
                  <c:v>2295.4499999999998</c:v>
                </c:pt>
                <c:pt idx="4623">
                  <c:v>2175.7800000000002</c:v>
                </c:pt>
                <c:pt idx="4624">
                  <c:v>2177.1799999999998</c:v>
                </c:pt>
                <c:pt idx="4625">
                  <c:v>2107.44</c:v>
                </c:pt>
                <c:pt idx="4626">
                  <c:v>2138.61</c:v>
                </c:pt>
                <c:pt idx="4627">
                  <c:v>2261.1</c:v>
                </c:pt>
                <c:pt idx="4628">
                  <c:v>2216.21</c:v>
                </c:pt>
                <c:pt idx="4629">
                  <c:v>2307.37</c:v>
                </c:pt>
                <c:pt idx="4630">
                  <c:v>2142.25</c:v>
                </c:pt>
                <c:pt idx="4631">
                  <c:v>2146.38</c:v>
                </c:pt>
                <c:pt idx="4632">
                  <c:v>2151.8200000000002</c:v>
                </c:pt>
                <c:pt idx="4633">
                  <c:v>2151.14</c:v>
                </c:pt>
                <c:pt idx="4634">
                  <c:v>2082</c:v>
                </c:pt>
                <c:pt idx="4635">
                  <c:v>2135.5</c:v>
                </c:pt>
                <c:pt idx="4636">
                  <c:v>2221.5500000000002</c:v>
                </c:pt>
                <c:pt idx="4637">
                  <c:v>2302.9299999999998</c:v>
                </c:pt>
                <c:pt idx="4638">
                  <c:v>2302.9299999999998</c:v>
                </c:pt>
                <c:pt idx="4639">
                  <c:v>2404.19</c:v>
                </c:pt>
                <c:pt idx="4640">
                  <c:v>2433.6799999999998</c:v>
                </c:pt>
                <c:pt idx="4641">
                  <c:v>2510.2199999999998</c:v>
                </c:pt>
                <c:pt idx="4642">
                  <c:v>2447</c:v>
                </c:pt>
                <c:pt idx="4643">
                  <c:v>124.79</c:v>
                </c:pt>
                <c:pt idx="4644">
                  <c:v>123</c:v>
                </c:pt>
                <c:pt idx="4645">
                  <c:v>121.18</c:v>
                </c:pt>
                <c:pt idx="4646">
                  <c:v>116.15</c:v>
                </c:pt>
                <c:pt idx="4647">
                  <c:v>109.65</c:v>
                </c:pt>
                <c:pt idx="4648">
                  <c:v>103.67</c:v>
                </c:pt>
                <c:pt idx="4649">
                  <c:v>102.31</c:v>
                </c:pt>
                <c:pt idx="4650">
                  <c:v>107.67</c:v>
                </c:pt>
                <c:pt idx="4651">
                  <c:v>103.66</c:v>
                </c:pt>
                <c:pt idx="4652">
                  <c:v>106.22</c:v>
                </c:pt>
                <c:pt idx="4653">
                  <c:v>106.22</c:v>
                </c:pt>
                <c:pt idx="4654">
                  <c:v>108.68</c:v>
                </c:pt>
                <c:pt idx="4655">
                  <c:v>108.95</c:v>
                </c:pt>
                <c:pt idx="4656">
                  <c:v>112.44</c:v>
                </c:pt>
                <c:pt idx="4657">
                  <c:v>116.46</c:v>
                </c:pt>
                <c:pt idx="4658">
                  <c:v>113.22</c:v>
                </c:pt>
                <c:pt idx="4659">
                  <c:v>107.4</c:v>
                </c:pt>
                <c:pt idx="4660">
                  <c:v>108.92</c:v>
                </c:pt>
                <c:pt idx="4661">
                  <c:v>106.21</c:v>
                </c:pt>
                <c:pt idx="4662">
                  <c:v>109.56</c:v>
                </c:pt>
                <c:pt idx="4663">
                  <c:v>109.56</c:v>
                </c:pt>
                <c:pt idx="4664">
                  <c:v>113.5</c:v>
                </c:pt>
                <c:pt idx="4665">
                  <c:v>114.33</c:v>
                </c:pt>
                <c:pt idx="4666">
                  <c:v>116.33</c:v>
                </c:pt>
                <c:pt idx="4667">
                  <c:v>115.54</c:v>
                </c:pt>
                <c:pt idx="4668">
                  <c:v>111.75</c:v>
                </c:pt>
                <c:pt idx="4669">
                  <c:v>109.22</c:v>
                </c:pt>
                <c:pt idx="4670">
                  <c:v>110.4</c:v>
                </c:pt>
                <c:pt idx="4671">
                  <c:v>110.63</c:v>
                </c:pt>
                <c:pt idx="4672">
                  <c:v>113.55</c:v>
                </c:pt>
                <c:pt idx="4673">
                  <c:v>113.76</c:v>
                </c:pt>
                <c:pt idx="4674">
                  <c:v>118.21</c:v>
                </c:pt>
                <c:pt idx="4675">
                  <c:v>122.77</c:v>
                </c:pt>
                <c:pt idx="4676">
                  <c:v>124.63</c:v>
                </c:pt>
                <c:pt idx="4677">
                  <c:v>122.42</c:v>
                </c:pt>
                <c:pt idx="4678">
                  <c:v>121.14</c:v>
                </c:pt>
                <c:pt idx="4679">
                  <c:v>114.81</c:v>
                </c:pt>
                <c:pt idx="4680">
                  <c:v>120.97</c:v>
                </c:pt>
                <c:pt idx="4681">
                  <c:v>122.28</c:v>
                </c:pt>
                <c:pt idx="4682">
                  <c:v>134.94999999999999</c:v>
                </c:pt>
                <c:pt idx="4683">
                  <c:v>135.38999999999999</c:v>
                </c:pt>
                <c:pt idx="4684">
                  <c:v>134.16</c:v>
                </c:pt>
                <c:pt idx="4685">
                  <c:v>139.52000000000001</c:v>
                </c:pt>
                <c:pt idx="4686">
                  <c:v>142.57</c:v>
                </c:pt>
                <c:pt idx="4687">
                  <c:v>140.80000000000001</c:v>
                </c:pt>
                <c:pt idx="4688">
                  <c:v>139.41</c:v>
                </c:pt>
                <c:pt idx="4689">
                  <c:v>137.83000000000001</c:v>
                </c:pt>
                <c:pt idx="4690">
                  <c:v>142.69</c:v>
                </c:pt>
                <c:pt idx="4691">
                  <c:v>140.63999999999999</c:v>
                </c:pt>
                <c:pt idx="4692">
                  <c:v>143.55000000000001</c:v>
                </c:pt>
                <c:pt idx="4693">
                  <c:v>143.18</c:v>
                </c:pt>
                <c:pt idx="4694">
                  <c:v>144.78</c:v>
                </c:pt>
                <c:pt idx="4695">
                  <c:v>142.1</c:v>
                </c:pt>
                <c:pt idx="4696">
                  <c:v>142.30000000000001</c:v>
                </c:pt>
                <c:pt idx="4697">
                  <c:v>138.22999999999999</c:v>
                </c:pt>
                <c:pt idx="4698">
                  <c:v>133.22</c:v>
                </c:pt>
                <c:pt idx="4699">
                  <c:v>133.62</c:v>
                </c:pt>
                <c:pt idx="4700">
                  <c:v>133.80000000000001</c:v>
                </c:pt>
                <c:pt idx="4701">
                  <c:v>137.28</c:v>
                </c:pt>
                <c:pt idx="4702">
                  <c:v>130.75</c:v>
                </c:pt>
                <c:pt idx="4703">
                  <c:v>129.79</c:v>
                </c:pt>
                <c:pt idx="4704">
                  <c:v>128.72999999999999</c:v>
                </c:pt>
                <c:pt idx="4705">
                  <c:v>126.77</c:v>
                </c:pt>
                <c:pt idx="4706">
                  <c:v>127.82</c:v>
                </c:pt>
                <c:pt idx="4707">
                  <c:v>127.51</c:v>
                </c:pt>
                <c:pt idx="4708">
                  <c:v>127.51</c:v>
                </c:pt>
                <c:pt idx="4709">
                  <c:v>126.11</c:v>
                </c:pt>
                <c:pt idx="4710">
                  <c:v>129.47999999999999</c:v>
                </c:pt>
                <c:pt idx="4711">
                  <c:v>129.82</c:v>
                </c:pt>
                <c:pt idx="4712">
                  <c:v>133.27000000000001</c:v>
                </c:pt>
                <c:pt idx="4713">
                  <c:v>136.44999999999999</c:v>
                </c:pt>
                <c:pt idx="4714">
                  <c:v>126.82</c:v>
                </c:pt>
                <c:pt idx="4715">
                  <c:v>128.55000000000001</c:v>
                </c:pt>
                <c:pt idx="4716">
                  <c:v>126.28</c:v>
                </c:pt>
                <c:pt idx="4717">
                  <c:v>123.53</c:v>
                </c:pt>
                <c:pt idx="4718">
                  <c:v>124.66</c:v>
                </c:pt>
                <c:pt idx="4719">
                  <c:v>122.19</c:v>
                </c:pt>
                <c:pt idx="4720">
                  <c:v>118.54</c:v>
                </c:pt>
                <c:pt idx="4721">
                  <c:v>117.31</c:v>
                </c:pt>
                <c:pt idx="4722">
                  <c:v>113.78</c:v>
                </c:pt>
                <c:pt idx="4723">
                  <c:v>115.15</c:v>
                </c:pt>
                <c:pt idx="4724">
                  <c:v>114.41</c:v>
                </c:pt>
                <c:pt idx="4725">
                  <c:v>118.01</c:v>
                </c:pt>
                <c:pt idx="4726">
                  <c:v>114.8</c:v>
                </c:pt>
                <c:pt idx="4727">
                  <c:v>113</c:v>
                </c:pt>
                <c:pt idx="4728">
                  <c:v>115.88</c:v>
                </c:pt>
                <c:pt idx="4729">
                  <c:v>121.09</c:v>
                </c:pt>
                <c:pt idx="4730">
                  <c:v>120.95</c:v>
                </c:pt>
                <c:pt idx="4731">
                  <c:v>120.3</c:v>
                </c:pt>
                <c:pt idx="4732">
                  <c:v>114.56</c:v>
                </c:pt>
                <c:pt idx="4733">
                  <c:v>113.67</c:v>
                </c:pt>
                <c:pt idx="4734">
                  <c:v>112.21</c:v>
                </c:pt>
                <c:pt idx="4735">
                  <c:v>112.9</c:v>
                </c:pt>
                <c:pt idx="4736">
                  <c:v>112.53</c:v>
                </c:pt>
                <c:pt idx="4737">
                  <c:v>106.9</c:v>
                </c:pt>
                <c:pt idx="4738">
                  <c:v>113.79</c:v>
                </c:pt>
                <c:pt idx="4739">
                  <c:v>116.36</c:v>
                </c:pt>
                <c:pt idx="4740">
                  <c:v>115.07</c:v>
                </c:pt>
                <c:pt idx="4741">
                  <c:v>115.25</c:v>
                </c:pt>
                <c:pt idx="4742">
                  <c:v>119.32</c:v>
                </c:pt>
                <c:pt idx="4743">
                  <c:v>119.82</c:v>
                </c:pt>
                <c:pt idx="4744">
                  <c:v>120.6</c:v>
                </c:pt>
                <c:pt idx="4745">
                  <c:v>115.66</c:v>
                </c:pt>
                <c:pt idx="4746">
                  <c:v>110.96</c:v>
                </c:pt>
                <c:pt idx="4747">
                  <c:v>103.41</c:v>
                </c:pt>
                <c:pt idx="4748">
                  <c:v>102.44</c:v>
                </c:pt>
                <c:pt idx="4749">
                  <c:v>96.79</c:v>
                </c:pt>
                <c:pt idx="4750">
                  <c:v>92.12</c:v>
                </c:pt>
                <c:pt idx="4751">
                  <c:v>89.3</c:v>
                </c:pt>
                <c:pt idx="4752">
                  <c:v>90.98</c:v>
                </c:pt>
                <c:pt idx="4753">
                  <c:v>90.53</c:v>
                </c:pt>
                <c:pt idx="4754">
                  <c:v>89.98</c:v>
                </c:pt>
                <c:pt idx="4755">
                  <c:v>86.14</c:v>
                </c:pt>
                <c:pt idx="4756">
                  <c:v>96.63</c:v>
                </c:pt>
                <c:pt idx="4757">
                  <c:v>100.79</c:v>
                </c:pt>
                <c:pt idx="4758">
                  <c:v>98.49</c:v>
                </c:pt>
                <c:pt idx="4759">
                  <c:v>98.94</c:v>
                </c:pt>
                <c:pt idx="4760">
                  <c:v>97.12</c:v>
                </c:pt>
                <c:pt idx="4761">
                  <c:v>94.85</c:v>
                </c:pt>
                <c:pt idx="4762">
                  <c:v>94.14</c:v>
                </c:pt>
                <c:pt idx="4763">
                  <c:v>92.46</c:v>
                </c:pt>
                <c:pt idx="4764">
                  <c:v>93.2</c:v>
                </c:pt>
                <c:pt idx="4765">
                  <c:v>94.13</c:v>
                </c:pt>
                <c:pt idx="4766">
                  <c:v>94.13</c:v>
                </c:pt>
                <c:pt idx="4767">
                  <c:v>93.41</c:v>
                </c:pt>
                <c:pt idx="4768">
                  <c:v>93.95</c:v>
                </c:pt>
                <c:pt idx="4769">
                  <c:v>92.42</c:v>
                </c:pt>
                <c:pt idx="4770">
                  <c:v>96.54</c:v>
                </c:pt>
                <c:pt idx="4771">
                  <c:v>95.5</c:v>
                </c:pt>
                <c:pt idx="4772">
                  <c:v>94.13</c:v>
                </c:pt>
                <c:pt idx="4773">
                  <c:v>91.01</c:v>
                </c:pt>
                <c:pt idx="4774">
                  <c:v>88.25</c:v>
                </c:pt>
                <c:pt idx="4775">
                  <c:v>88.46</c:v>
                </c:pt>
                <c:pt idx="4776">
                  <c:v>90.35</c:v>
                </c:pt>
                <c:pt idx="4777">
                  <c:v>89.09</c:v>
                </c:pt>
                <c:pt idx="4778">
                  <c:v>90.55</c:v>
                </c:pt>
                <c:pt idx="4779">
                  <c:v>92.49</c:v>
                </c:pt>
                <c:pt idx="4780">
                  <c:v>91.58</c:v>
                </c:pt>
                <c:pt idx="4781">
                  <c:v>88.45</c:v>
                </c:pt>
                <c:pt idx="4782">
                  <c:v>87.86</c:v>
                </c:pt>
                <c:pt idx="4783">
                  <c:v>84.92</c:v>
                </c:pt>
                <c:pt idx="4784">
                  <c:v>85.19</c:v>
                </c:pt>
                <c:pt idx="4785">
                  <c:v>86.77</c:v>
                </c:pt>
                <c:pt idx="4786">
                  <c:v>83.79</c:v>
                </c:pt>
                <c:pt idx="4787">
                  <c:v>85.25</c:v>
                </c:pt>
                <c:pt idx="4788">
                  <c:v>85.25</c:v>
                </c:pt>
                <c:pt idx="4789">
                  <c:v>83.04</c:v>
                </c:pt>
                <c:pt idx="4790">
                  <c:v>81.819999999999993</c:v>
                </c:pt>
                <c:pt idx="4791">
                  <c:v>84.18</c:v>
                </c:pt>
                <c:pt idx="4792">
                  <c:v>84</c:v>
                </c:pt>
                <c:pt idx="4793">
                  <c:v>84</c:v>
                </c:pt>
                <c:pt idx="4794">
                  <c:v>85.82</c:v>
                </c:pt>
                <c:pt idx="4795">
                  <c:v>85.14</c:v>
                </c:pt>
                <c:pt idx="4796">
                  <c:v>83.12</c:v>
                </c:pt>
                <c:pt idx="4797">
                  <c:v>86.08</c:v>
                </c:pt>
                <c:pt idx="4798">
                  <c:v>87.36</c:v>
                </c:pt>
                <c:pt idx="4799">
                  <c:v>89.87</c:v>
                </c:pt>
                <c:pt idx="4800">
                  <c:v>95.09</c:v>
                </c:pt>
                <c:pt idx="4801">
                  <c:v>95.27</c:v>
                </c:pt>
                <c:pt idx="4802">
                  <c:v>98.12</c:v>
                </c:pt>
                <c:pt idx="4803">
                  <c:v>98.12</c:v>
                </c:pt>
                <c:pt idx="4804">
                  <c:v>96.05</c:v>
                </c:pt>
                <c:pt idx="4805">
                  <c:v>95.46</c:v>
                </c:pt>
                <c:pt idx="4806">
                  <c:v>93.68</c:v>
                </c:pt>
                <c:pt idx="4807">
                  <c:v>97.25</c:v>
                </c:pt>
                <c:pt idx="4808">
                  <c:v>97.52</c:v>
                </c:pt>
                <c:pt idx="4809">
                  <c:v>96.32</c:v>
                </c:pt>
                <c:pt idx="4810">
                  <c:v>97.18</c:v>
                </c:pt>
                <c:pt idx="4811">
                  <c:v>99.22</c:v>
                </c:pt>
                <c:pt idx="4812">
                  <c:v>102.24</c:v>
                </c:pt>
                <c:pt idx="4813">
                  <c:v>100.55</c:v>
                </c:pt>
                <c:pt idx="4814">
                  <c:v>103.13</c:v>
                </c:pt>
                <c:pt idx="4815">
                  <c:v>105.15</c:v>
                </c:pt>
                <c:pt idx="4816">
                  <c:v>112.91</c:v>
                </c:pt>
                <c:pt idx="4817">
                  <c:v>103.39</c:v>
                </c:pt>
                <c:pt idx="4818">
                  <c:v>102.18</c:v>
                </c:pt>
                <c:pt idx="4819">
                  <c:v>102.11</c:v>
                </c:pt>
                <c:pt idx="4820">
                  <c:v>100.05</c:v>
                </c:pt>
                <c:pt idx="4821">
                  <c:v>98.24</c:v>
                </c:pt>
                <c:pt idx="4822">
                  <c:v>97.61</c:v>
                </c:pt>
                <c:pt idx="4823">
                  <c:v>99.54</c:v>
                </c:pt>
                <c:pt idx="4824">
                  <c:v>99.7</c:v>
                </c:pt>
                <c:pt idx="4825">
                  <c:v>101.16</c:v>
                </c:pt>
                <c:pt idx="4826">
                  <c:v>98.15</c:v>
                </c:pt>
                <c:pt idx="4827">
                  <c:v>97.2</c:v>
                </c:pt>
                <c:pt idx="4828">
                  <c:v>97.2</c:v>
                </c:pt>
                <c:pt idx="4829">
                  <c:v>94.58</c:v>
                </c:pt>
                <c:pt idx="4830">
                  <c:v>95.79</c:v>
                </c:pt>
                <c:pt idx="4831">
                  <c:v>95.82</c:v>
                </c:pt>
                <c:pt idx="4832">
                  <c:v>93.5</c:v>
                </c:pt>
                <c:pt idx="4833">
                  <c:v>93.76</c:v>
                </c:pt>
                <c:pt idx="4834">
                  <c:v>94.23</c:v>
                </c:pt>
                <c:pt idx="4835">
                  <c:v>92.17</c:v>
                </c:pt>
                <c:pt idx="4836">
                  <c:v>92.13</c:v>
                </c:pt>
                <c:pt idx="4837">
                  <c:v>94.9</c:v>
                </c:pt>
                <c:pt idx="4838">
                  <c:v>93.75</c:v>
                </c:pt>
                <c:pt idx="4839">
                  <c:v>93.55</c:v>
                </c:pt>
                <c:pt idx="4840">
                  <c:v>93.92</c:v>
                </c:pt>
                <c:pt idx="4841">
                  <c:v>92.25</c:v>
                </c:pt>
                <c:pt idx="4842">
                  <c:v>90.73</c:v>
                </c:pt>
                <c:pt idx="4843">
                  <c:v>92.43</c:v>
                </c:pt>
                <c:pt idx="4844">
                  <c:v>94.88</c:v>
                </c:pt>
                <c:pt idx="4845">
                  <c:v>96.2</c:v>
                </c:pt>
                <c:pt idx="4846">
                  <c:v>100.04</c:v>
                </c:pt>
                <c:pt idx="4847">
                  <c:v>98.95</c:v>
                </c:pt>
                <c:pt idx="4848">
                  <c:v>97.71</c:v>
                </c:pt>
                <c:pt idx="4849">
                  <c:v>100.61</c:v>
                </c:pt>
                <c:pt idx="4850">
                  <c:v>98.7</c:v>
                </c:pt>
                <c:pt idx="4851">
                  <c:v>98.71</c:v>
                </c:pt>
                <c:pt idx="4852">
                  <c:v>98.13</c:v>
                </c:pt>
                <c:pt idx="4853">
                  <c:v>98.04</c:v>
                </c:pt>
                <c:pt idx="4854">
                  <c:v>97.24</c:v>
                </c:pt>
                <c:pt idx="4855">
                  <c:v>100.25</c:v>
                </c:pt>
                <c:pt idx="4856">
                  <c:v>102</c:v>
                </c:pt>
                <c:pt idx="4857">
                  <c:v>103.29</c:v>
                </c:pt>
                <c:pt idx="4858">
                  <c:v>102.41</c:v>
                </c:pt>
                <c:pt idx="4859">
                  <c:v>103.95</c:v>
                </c:pt>
                <c:pt idx="4860">
                  <c:v>101.1</c:v>
                </c:pt>
                <c:pt idx="4861">
                  <c:v>102.06</c:v>
                </c:pt>
                <c:pt idx="4862">
                  <c:v>102.06</c:v>
                </c:pt>
                <c:pt idx="4863">
                  <c:v>102.17</c:v>
                </c:pt>
                <c:pt idx="4864">
                  <c:v>99.92</c:v>
                </c:pt>
                <c:pt idx="4865">
                  <c:v>97.83</c:v>
                </c:pt>
                <c:pt idx="4866">
                  <c:v>102.4</c:v>
                </c:pt>
                <c:pt idx="4867">
                  <c:v>102.51</c:v>
                </c:pt>
                <c:pt idx="4868">
                  <c:v>102.74</c:v>
                </c:pt>
                <c:pt idx="4869">
                  <c:v>102.3</c:v>
                </c:pt>
                <c:pt idx="4870">
                  <c:v>104.3</c:v>
                </c:pt>
                <c:pt idx="4871">
                  <c:v>103.81</c:v>
                </c:pt>
                <c:pt idx="4872">
                  <c:v>106.96</c:v>
                </c:pt>
                <c:pt idx="4873">
                  <c:v>106.21</c:v>
                </c:pt>
                <c:pt idx="4874">
                  <c:v>102.57</c:v>
                </c:pt>
                <c:pt idx="4875">
                  <c:v>104.98</c:v>
                </c:pt>
                <c:pt idx="4876">
                  <c:v>109.82</c:v>
                </c:pt>
                <c:pt idx="4877">
                  <c:v>105.45</c:v>
                </c:pt>
                <c:pt idx="4878">
                  <c:v>102.05</c:v>
                </c:pt>
                <c:pt idx="4879">
                  <c:v>103.63</c:v>
                </c:pt>
                <c:pt idx="4880">
                  <c:v>103.65</c:v>
                </c:pt>
                <c:pt idx="4881">
                  <c:v>104</c:v>
                </c:pt>
                <c:pt idx="4882">
                  <c:v>105.655</c:v>
                </c:pt>
                <c:pt idx="4883">
                  <c:v>105.83</c:v>
                </c:pt>
                <c:pt idx="4884">
                  <c:v>106.62</c:v>
                </c:pt>
                <c:pt idx="4885">
                  <c:v>110.19</c:v>
                </c:pt>
                <c:pt idx="4886">
                  <c:v>112.18</c:v>
                </c:pt>
                <c:pt idx="4887">
                  <c:v>110.26</c:v>
                </c:pt>
                <c:pt idx="4888">
                  <c:v>111.2</c:v>
                </c:pt>
                <c:pt idx="4889">
                  <c:v>113.4</c:v>
                </c:pt>
                <c:pt idx="4890">
                  <c:v>115.5</c:v>
                </c:pt>
                <c:pt idx="4891">
                  <c:v>118.15</c:v>
                </c:pt>
                <c:pt idx="4892">
                  <c:v>116.25</c:v>
                </c:pt>
                <c:pt idx="4893">
                  <c:v>115.01</c:v>
                </c:pt>
                <c:pt idx="4894">
                  <c:v>114.99</c:v>
                </c:pt>
                <c:pt idx="4895">
                  <c:v>116.75</c:v>
                </c:pt>
                <c:pt idx="4896">
                  <c:v>115</c:v>
                </c:pt>
                <c:pt idx="4897">
                  <c:v>120.11</c:v>
                </c:pt>
                <c:pt idx="4898">
                  <c:v>120.11</c:v>
                </c:pt>
                <c:pt idx="4899">
                  <c:v>121.66</c:v>
                </c:pt>
                <c:pt idx="4900">
                  <c:v>120.58</c:v>
                </c:pt>
                <c:pt idx="4901">
                  <c:v>122.77</c:v>
                </c:pt>
                <c:pt idx="4902">
                  <c:v>124.25</c:v>
                </c:pt>
                <c:pt idx="4903">
                  <c:v>125.3</c:v>
                </c:pt>
                <c:pt idx="4904">
                  <c:v>126.61</c:v>
                </c:pt>
                <c:pt idx="4905">
                  <c:v>121.23</c:v>
                </c:pt>
                <c:pt idx="4906">
                  <c:v>124.25</c:v>
                </c:pt>
                <c:pt idx="4907">
                  <c:v>123.43</c:v>
                </c:pt>
                <c:pt idx="4908">
                  <c:v>126.57</c:v>
                </c:pt>
                <c:pt idx="4909">
                  <c:v>126.66</c:v>
                </c:pt>
                <c:pt idx="4910">
                  <c:v>126.42</c:v>
                </c:pt>
                <c:pt idx="4911">
                  <c:v>127.11</c:v>
                </c:pt>
                <c:pt idx="4912">
                  <c:v>125.49</c:v>
                </c:pt>
                <c:pt idx="4913">
                  <c:v>125.49</c:v>
                </c:pt>
                <c:pt idx="4914">
                  <c:v>125.78</c:v>
                </c:pt>
                <c:pt idx="4915">
                  <c:v>124.83</c:v>
                </c:pt>
                <c:pt idx="4916">
                  <c:v>130.15</c:v>
                </c:pt>
                <c:pt idx="4917">
                  <c:v>129.33000000000001</c:v>
                </c:pt>
                <c:pt idx="4918">
                  <c:v>127.33</c:v>
                </c:pt>
                <c:pt idx="4919">
                  <c:v>129.18</c:v>
                </c:pt>
                <c:pt idx="4920">
                  <c:v>129.04</c:v>
                </c:pt>
                <c:pt idx="4921">
                  <c:v>127.9</c:v>
                </c:pt>
                <c:pt idx="4922">
                  <c:v>130.36000000000001</c:v>
                </c:pt>
                <c:pt idx="4923">
                  <c:v>130.22</c:v>
                </c:pt>
                <c:pt idx="4924">
                  <c:v>130.22</c:v>
                </c:pt>
                <c:pt idx="4925">
                  <c:v>130.38</c:v>
                </c:pt>
                <c:pt idx="4926">
                  <c:v>128.36000000000001</c:v>
                </c:pt>
                <c:pt idx="4927">
                  <c:v>129.78</c:v>
                </c:pt>
                <c:pt idx="4928">
                  <c:v>127.13</c:v>
                </c:pt>
                <c:pt idx="4929">
                  <c:v>128.78</c:v>
                </c:pt>
                <c:pt idx="4930">
                  <c:v>130.80000000000001</c:v>
                </c:pt>
                <c:pt idx="4931">
                  <c:v>134.30000000000001</c:v>
                </c:pt>
                <c:pt idx="4932">
                  <c:v>134.68</c:v>
                </c:pt>
                <c:pt idx="4933">
                  <c:v>133.56</c:v>
                </c:pt>
                <c:pt idx="4934">
                  <c:v>132.83000000000001</c:v>
                </c:pt>
                <c:pt idx="4935">
                  <c:v>135.36000000000001</c:v>
                </c:pt>
                <c:pt idx="4936">
                  <c:v>129.96</c:v>
                </c:pt>
                <c:pt idx="4937">
                  <c:v>130</c:v>
                </c:pt>
                <c:pt idx="4938">
                  <c:v>128.80000000000001</c:v>
                </c:pt>
                <c:pt idx="4939">
                  <c:v>129.13</c:v>
                </c:pt>
                <c:pt idx="4940">
                  <c:v>128.15</c:v>
                </c:pt>
                <c:pt idx="4941">
                  <c:v>128.25</c:v>
                </c:pt>
                <c:pt idx="4942">
                  <c:v>132.21</c:v>
                </c:pt>
                <c:pt idx="4943">
                  <c:v>133.68</c:v>
                </c:pt>
                <c:pt idx="4944">
                  <c:v>131.69</c:v>
                </c:pt>
                <c:pt idx="4945">
                  <c:v>128.21</c:v>
                </c:pt>
                <c:pt idx="4946">
                  <c:v>128.91</c:v>
                </c:pt>
                <c:pt idx="4947">
                  <c:v>139.57</c:v>
                </c:pt>
                <c:pt idx="4948">
                  <c:v>142.22</c:v>
                </c:pt>
                <c:pt idx="4949">
                  <c:v>139.94</c:v>
                </c:pt>
                <c:pt idx="4950">
                  <c:v>137.85</c:v>
                </c:pt>
                <c:pt idx="4951">
                  <c:v>138.56</c:v>
                </c:pt>
                <c:pt idx="4952">
                  <c:v>138.41</c:v>
                </c:pt>
                <c:pt idx="4953">
                  <c:v>140.57</c:v>
                </c:pt>
                <c:pt idx="4954">
                  <c:v>137.66999999999999</c:v>
                </c:pt>
                <c:pt idx="4955">
                  <c:v>135.07</c:v>
                </c:pt>
                <c:pt idx="4956">
                  <c:v>133.97999999999999</c:v>
                </c:pt>
                <c:pt idx="4957">
                  <c:v>133.22</c:v>
                </c:pt>
                <c:pt idx="4958">
                  <c:v>134.68</c:v>
                </c:pt>
                <c:pt idx="4959">
                  <c:v>134.25</c:v>
                </c:pt>
                <c:pt idx="4960">
                  <c:v>135.52000000000001</c:v>
                </c:pt>
                <c:pt idx="4961">
                  <c:v>131.84</c:v>
                </c:pt>
                <c:pt idx="4962">
                  <c:v>133.26</c:v>
                </c:pt>
                <c:pt idx="4963">
                  <c:v>133.13999999999999</c:v>
                </c:pt>
                <c:pt idx="4964">
                  <c:v>134.91</c:v>
                </c:pt>
                <c:pt idx="4965">
                  <c:v>135.07</c:v>
                </c:pt>
                <c:pt idx="4966">
                  <c:v>138.01</c:v>
                </c:pt>
                <c:pt idx="4967">
                  <c:v>138.12</c:v>
                </c:pt>
                <c:pt idx="4968">
                  <c:v>138.12</c:v>
                </c:pt>
                <c:pt idx="4969">
                  <c:v>137.27000000000001</c:v>
                </c:pt>
                <c:pt idx="4970">
                  <c:v>135.36000000000001</c:v>
                </c:pt>
                <c:pt idx="4971">
                  <c:v>137.85</c:v>
                </c:pt>
                <c:pt idx="4972">
                  <c:v>138.22999999999999</c:v>
                </c:pt>
                <c:pt idx="4973">
                  <c:v>143.1</c:v>
                </c:pt>
                <c:pt idx="4974">
                  <c:v>141.22999999999999</c:v>
                </c:pt>
                <c:pt idx="4975">
                  <c:v>144.85</c:v>
                </c:pt>
                <c:pt idx="4976">
                  <c:v>144.72</c:v>
                </c:pt>
                <c:pt idx="4977">
                  <c:v>140.38999999999999</c:v>
                </c:pt>
                <c:pt idx="4978">
                  <c:v>139.97999999999999</c:v>
                </c:pt>
                <c:pt idx="4979">
                  <c:v>137.63</c:v>
                </c:pt>
                <c:pt idx="4980">
                  <c:v>135.29</c:v>
                </c:pt>
                <c:pt idx="4981">
                  <c:v>129.33000000000001</c:v>
                </c:pt>
                <c:pt idx="4982">
                  <c:v>129.12</c:v>
                </c:pt>
                <c:pt idx="4983">
                  <c:v>131.27000000000001</c:v>
                </c:pt>
                <c:pt idx="4984">
                  <c:v>125.98</c:v>
                </c:pt>
                <c:pt idx="4985">
                  <c:v>125.98</c:v>
                </c:pt>
                <c:pt idx="4986">
                  <c:v>125.98</c:v>
                </c:pt>
                <c:pt idx="4987">
                  <c:v>127.12</c:v>
                </c:pt>
                <c:pt idx="4988">
                  <c:v>129.46</c:v>
                </c:pt>
                <c:pt idx="4989">
                  <c:v>124.72</c:v>
                </c:pt>
                <c:pt idx="4990">
                  <c:v>127</c:v>
                </c:pt>
                <c:pt idx="4991">
                  <c:v>125.96</c:v>
                </c:pt>
                <c:pt idx="4992">
                  <c:v>127.96</c:v>
                </c:pt>
                <c:pt idx="4993">
                  <c:v>128.26</c:v>
                </c:pt>
                <c:pt idx="4994">
                  <c:v>129.47999999999999</c:v>
                </c:pt>
                <c:pt idx="4995">
                  <c:v>131.83000000000001</c:v>
                </c:pt>
                <c:pt idx="4996">
                  <c:v>132.33000000000001</c:v>
                </c:pt>
                <c:pt idx="4997">
                  <c:v>129.79</c:v>
                </c:pt>
                <c:pt idx="4998">
                  <c:v>132.55000000000001</c:v>
                </c:pt>
                <c:pt idx="4999">
                  <c:v>131.47</c:v>
                </c:pt>
                <c:pt idx="5000">
                  <c:v>128.13</c:v>
                </c:pt>
                <c:pt idx="5001">
                  <c:v>128.4</c:v>
                </c:pt>
                <c:pt idx="5002">
                  <c:v>125.17</c:v>
                </c:pt>
                <c:pt idx="5003">
                  <c:v>126.56</c:v>
                </c:pt>
                <c:pt idx="5004">
                  <c:v>128.56</c:v>
                </c:pt>
                <c:pt idx="5005">
                  <c:v>121.39</c:v>
                </c:pt>
                <c:pt idx="5006">
                  <c:v>119.57</c:v>
                </c:pt>
                <c:pt idx="5007">
                  <c:v>127.74</c:v>
                </c:pt>
                <c:pt idx="5008">
                  <c:v>132.71</c:v>
                </c:pt>
                <c:pt idx="5009">
                  <c:v>133.09</c:v>
                </c:pt>
                <c:pt idx="5010">
                  <c:v>137</c:v>
                </c:pt>
                <c:pt idx="5011">
                  <c:v>138.07</c:v>
                </c:pt>
                <c:pt idx="5012">
                  <c:v>138.6</c:v>
                </c:pt>
                <c:pt idx="5013">
                  <c:v>139.74</c:v>
                </c:pt>
                <c:pt idx="5014">
                  <c:v>142.71</c:v>
                </c:pt>
                <c:pt idx="5015">
                  <c:v>142.08000000000001</c:v>
                </c:pt>
                <c:pt idx="5016">
                  <c:v>140.6</c:v>
                </c:pt>
                <c:pt idx="5017">
                  <c:v>143.56</c:v>
                </c:pt>
                <c:pt idx="5018">
                  <c:v>142.59</c:v>
                </c:pt>
                <c:pt idx="5019">
                  <c:v>145.80000000000001</c:v>
                </c:pt>
                <c:pt idx="5020">
                  <c:v>143.19999999999999</c:v>
                </c:pt>
                <c:pt idx="5021">
                  <c:v>142.83000000000001</c:v>
                </c:pt>
                <c:pt idx="5022">
                  <c:v>145.18</c:v>
                </c:pt>
                <c:pt idx="5023">
                  <c:v>146.13</c:v>
                </c:pt>
                <c:pt idx="5024">
                  <c:v>143.9</c:v>
                </c:pt>
                <c:pt idx="5025">
                  <c:v>146.71</c:v>
                </c:pt>
                <c:pt idx="5026">
                  <c:v>146.71</c:v>
                </c:pt>
                <c:pt idx="5027">
                  <c:v>146.74</c:v>
                </c:pt>
                <c:pt idx="5028">
                  <c:v>147.72999999999999</c:v>
                </c:pt>
                <c:pt idx="5029">
                  <c:v>147.03</c:v>
                </c:pt>
                <c:pt idx="5030">
                  <c:v>146.32</c:v>
                </c:pt>
                <c:pt idx="5031">
                  <c:v>146.09</c:v>
                </c:pt>
                <c:pt idx="5032">
                  <c:v>147.03</c:v>
                </c:pt>
                <c:pt idx="5033">
                  <c:v>144.84</c:v>
                </c:pt>
                <c:pt idx="5034">
                  <c:v>146.88</c:v>
                </c:pt>
                <c:pt idx="5035">
                  <c:v>144.52000000000001</c:v>
                </c:pt>
                <c:pt idx="5036">
                  <c:v>146.88</c:v>
                </c:pt>
                <c:pt idx="5037">
                  <c:v>147.41999999999999</c:v>
                </c:pt>
                <c:pt idx="5038">
                  <c:v>145.88999999999999</c:v>
                </c:pt>
                <c:pt idx="5039">
                  <c:v>147.47999999999999</c:v>
                </c:pt>
                <c:pt idx="5040">
                  <c:v>148.84</c:v>
                </c:pt>
                <c:pt idx="5041">
                  <c:v>147.41999999999999</c:v>
                </c:pt>
                <c:pt idx="5042">
                  <c:v>149.97</c:v>
                </c:pt>
                <c:pt idx="5043">
                  <c:v>154.07</c:v>
                </c:pt>
                <c:pt idx="5044">
                  <c:v>153.79</c:v>
                </c:pt>
                <c:pt idx="5045">
                  <c:v>152.12</c:v>
                </c:pt>
                <c:pt idx="5046">
                  <c:v>153.84</c:v>
                </c:pt>
                <c:pt idx="5047">
                  <c:v>153.41999999999999</c:v>
                </c:pt>
                <c:pt idx="5048">
                  <c:v>153.41999999999999</c:v>
                </c:pt>
                <c:pt idx="5049">
                  <c:v>153.41</c:v>
                </c:pt>
                <c:pt idx="5050">
                  <c:v>153.34</c:v>
                </c:pt>
                <c:pt idx="5051">
                  <c:v>153.38</c:v>
                </c:pt>
                <c:pt idx="5052">
                  <c:v>151.94</c:v>
                </c:pt>
                <c:pt idx="5053">
                  <c:v>151.94</c:v>
                </c:pt>
                <c:pt idx="5054">
                  <c:v>149.93</c:v>
                </c:pt>
                <c:pt idx="5055">
                  <c:v>148.47</c:v>
                </c:pt>
                <c:pt idx="5056">
                  <c:v>144.57</c:v>
                </c:pt>
                <c:pt idx="5057">
                  <c:v>145.24</c:v>
                </c:pt>
                <c:pt idx="5058">
                  <c:v>149.1</c:v>
                </c:pt>
                <c:pt idx="5059">
                  <c:v>151.37</c:v>
                </c:pt>
                <c:pt idx="5060">
                  <c:v>153.72999999999999</c:v>
                </c:pt>
                <c:pt idx="5061">
                  <c:v>155.18</c:v>
                </c:pt>
                <c:pt idx="5062">
                  <c:v>154.62</c:v>
                </c:pt>
                <c:pt idx="5063">
                  <c:v>154.62</c:v>
                </c:pt>
                <c:pt idx="5064">
                  <c:v>153.16</c:v>
                </c:pt>
                <c:pt idx="5065">
                  <c:v>151.71</c:v>
                </c:pt>
                <c:pt idx="5066">
                  <c:v>153.5</c:v>
                </c:pt>
                <c:pt idx="5067">
                  <c:v>155.34</c:v>
                </c:pt>
                <c:pt idx="5068">
                  <c:v>154.78</c:v>
                </c:pt>
                <c:pt idx="5069">
                  <c:v>156.02000000000001</c:v>
                </c:pt>
                <c:pt idx="5070">
                  <c:v>156.87</c:v>
                </c:pt>
                <c:pt idx="5071">
                  <c:v>157.75</c:v>
                </c:pt>
                <c:pt idx="5072">
                  <c:v>159.12</c:v>
                </c:pt>
                <c:pt idx="5073">
                  <c:v>161.26</c:v>
                </c:pt>
                <c:pt idx="5074">
                  <c:v>159</c:v>
                </c:pt>
                <c:pt idx="5075">
                  <c:v>155.19999999999999</c:v>
                </c:pt>
                <c:pt idx="5076">
                  <c:v>159.28</c:v>
                </c:pt>
                <c:pt idx="5077">
                  <c:v>171.81</c:v>
                </c:pt>
                <c:pt idx="5078">
                  <c:v>170.31</c:v>
                </c:pt>
                <c:pt idx="5079">
                  <c:v>169.15</c:v>
                </c:pt>
                <c:pt idx="5080">
                  <c:v>170.53</c:v>
                </c:pt>
                <c:pt idx="5081">
                  <c:v>169.84</c:v>
                </c:pt>
                <c:pt idx="5082">
                  <c:v>174.45</c:v>
                </c:pt>
                <c:pt idx="5083">
                  <c:v>172.34</c:v>
                </c:pt>
                <c:pt idx="5084">
                  <c:v>168.64</c:v>
                </c:pt>
                <c:pt idx="5085">
                  <c:v>170.98</c:v>
                </c:pt>
                <c:pt idx="5086">
                  <c:v>169.8</c:v>
                </c:pt>
                <c:pt idx="5087">
                  <c:v>169.51</c:v>
                </c:pt>
                <c:pt idx="5088">
                  <c:v>169.51</c:v>
                </c:pt>
                <c:pt idx="5089">
                  <c:v>167.08</c:v>
                </c:pt>
                <c:pt idx="5090">
                  <c:v>168.59</c:v>
                </c:pt>
                <c:pt idx="5091">
                  <c:v>174.58</c:v>
                </c:pt>
                <c:pt idx="5092">
                  <c:v>174.99</c:v>
                </c:pt>
                <c:pt idx="5093">
                  <c:v>174.73</c:v>
                </c:pt>
                <c:pt idx="5094">
                  <c:v>173.54</c:v>
                </c:pt>
                <c:pt idx="5095">
                  <c:v>173.16</c:v>
                </c:pt>
                <c:pt idx="5096">
                  <c:v>176.76</c:v>
                </c:pt>
                <c:pt idx="5097">
                  <c:v>178.22</c:v>
                </c:pt>
                <c:pt idx="5098">
                  <c:v>177.58</c:v>
                </c:pt>
                <c:pt idx="5099">
                  <c:v>174.12</c:v>
                </c:pt>
                <c:pt idx="5100">
                  <c:v>173.51</c:v>
                </c:pt>
                <c:pt idx="5101">
                  <c:v>176.82</c:v>
                </c:pt>
                <c:pt idx="5102">
                  <c:v>175.35</c:v>
                </c:pt>
                <c:pt idx="5103">
                  <c:v>171.96</c:v>
                </c:pt>
                <c:pt idx="5104">
                  <c:v>175.39</c:v>
                </c:pt>
                <c:pt idx="5105">
                  <c:v>176.55500000000001</c:v>
                </c:pt>
                <c:pt idx="5106">
                  <c:v>178.75</c:v>
                </c:pt>
                <c:pt idx="5107">
                  <c:v>174.42</c:v>
                </c:pt>
                <c:pt idx="5108">
                  <c:v>174.48</c:v>
                </c:pt>
                <c:pt idx="5109">
                  <c:v>175.9</c:v>
                </c:pt>
                <c:pt idx="5110">
                  <c:v>178.15</c:v>
                </c:pt>
                <c:pt idx="5111">
                  <c:v>178.15</c:v>
                </c:pt>
                <c:pt idx="5112">
                  <c:v>178.87</c:v>
                </c:pt>
                <c:pt idx="5113">
                  <c:v>179.71</c:v>
                </c:pt>
                <c:pt idx="5114">
                  <c:v>178.3</c:v>
                </c:pt>
                <c:pt idx="5115">
                  <c:v>179.83</c:v>
                </c:pt>
                <c:pt idx="5116">
                  <c:v>180.38</c:v>
                </c:pt>
                <c:pt idx="5117">
                  <c:v>180.38</c:v>
                </c:pt>
                <c:pt idx="5118">
                  <c:v>180.97</c:v>
                </c:pt>
                <c:pt idx="5119">
                  <c:v>180.69</c:v>
                </c:pt>
                <c:pt idx="5120">
                  <c:v>182.41</c:v>
                </c:pt>
                <c:pt idx="5121">
                  <c:v>180</c:v>
                </c:pt>
                <c:pt idx="5122">
                  <c:v>185.07</c:v>
                </c:pt>
                <c:pt idx="5123">
                  <c:v>185.19</c:v>
                </c:pt>
                <c:pt idx="5124">
                  <c:v>185.67</c:v>
                </c:pt>
                <c:pt idx="5125">
                  <c:v>185.95</c:v>
                </c:pt>
                <c:pt idx="5126">
                  <c:v>189.05</c:v>
                </c:pt>
                <c:pt idx="5127">
                  <c:v>186.13</c:v>
                </c:pt>
                <c:pt idx="5128">
                  <c:v>183.62</c:v>
                </c:pt>
                <c:pt idx="5129">
                  <c:v>183.32</c:v>
                </c:pt>
                <c:pt idx="5130">
                  <c:v>181.28</c:v>
                </c:pt>
                <c:pt idx="5131">
                  <c:v>179.22</c:v>
                </c:pt>
                <c:pt idx="5132">
                  <c:v>174.63</c:v>
                </c:pt>
                <c:pt idx="5133">
                  <c:v>177.23</c:v>
                </c:pt>
                <c:pt idx="5134">
                  <c:v>179.54</c:v>
                </c:pt>
                <c:pt idx="5135">
                  <c:v>176.59</c:v>
                </c:pt>
                <c:pt idx="5136">
                  <c:v>173.67</c:v>
                </c:pt>
                <c:pt idx="5137">
                  <c:v>179.62</c:v>
                </c:pt>
                <c:pt idx="5138">
                  <c:v>180.96</c:v>
                </c:pt>
                <c:pt idx="5139">
                  <c:v>175</c:v>
                </c:pt>
                <c:pt idx="5140">
                  <c:v>179</c:v>
                </c:pt>
                <c:pt idx="5141">
                  <c:v>184.72</c:v>
                </c:pt>
                <c:pt idx="5142">
                  <c:v>186.21</c:v>
                </c:pt>
                <c:pt idx="5143">
                  <c:v>188.7</c:v>
                </c:pt>
                <c:pt idx="5144">
                  <c:v>188.76</c:v>
                </c:pt>
                <c:pt idx="5145">
                  <c:v>188</c:v>
                </c:pt>
                <c:pt idx="5146">
                  <c:v>189.5</c:v>
                </c:pt>
                <c:pt idx="5147">
                  <c:v>187.48</c:v>
                </c:pt>
                <c:pt idx="5148">
                  <c:v>186.57</c:v>
                </c:pt>
                <c:pt idx="5149">
                  <c:v>187.07</c:v>
                </c:pt>
                <c:pt idx="5150">
                  <c:v>185.99</c:v>
                </c:pt>
                <c:pt idx="5151">
                  <c:v>183.63</c:v>
                </c:pt>
                <c:pt idx="5152">
                  <c:v>184.7</c:v>
                </c:pt>
                <c:pt idx="5153">
                  <c:v>183.54</c:v>
                </c:pt>
                <c:pt idx="5154">
                  <c:v>183.15</c:v>
                </c:pt>
                <c:pt idx="5155">
                  <c:v>183.13</c:v>
                </c:pt>
                <c:pt idx="5156">
                  <c:v>181.05</c:v>
                </c:pt>
                <c:pt idx="5157">
                  <c:v>180.75</c:v>
                </c:pt>
                <c:pt idx="5158">
                  <c:v>180.75</c:v>
                </c:pt>
                <c:pt idx="5159">
                  <c:v>182.15</c:v>
                </c:pt>
                <c:pt idx="5160">
                  <c:v>182.02</c:v>
                </c:pt>
                <c:pt idx="5161">
                  <c:v>179.32</c:v>
                </c:pt>
                <c:pt idx="5162">
                  <c:v>176.44</c:v>
                </c:pt>
                <c:pt idx="5163">
                  <c:v>178.34</c:v>
                </c:pt>
                <c:pt idx="5164">
                  <c:v>179.34</c:v>
                </c:pt>
                <c:pt idx="5165">
                  <c:v>181.28</c:v>
                </c:pt>
                <c:pt idx="5166">
                  <c:v>185</c:v>
                </c:pt>
                <c:pt idx="5167">
                  <c:v>184.3</c:v>
                </c:pt>
                <c:pt idx="5168">
                  <c:v>187.06</c:v>
                </c:pt>
                <c:pt idx="5169">
                  <c:v>187.23</c:v>
                </c:pt>
                <c:pt idx="5170">
                  <c:v>186.89</c:v>
                </c:pt>
                <c:pt idx="5171">
                  <c:v>183.83</c:v>
                </c:pt>
                <c:pt idx="5172">
                  <c:v>183.66</c:v>
                </c:pt>
                <c:pt idx="5173">
                  <c:v>184.06</c:v>
                </c:pt>
                <c:pt idx="5174">
                  <c:v>182.81</c:v>
                </c:pt>
                <c:pt idx="5175">
                  <c:v>182.81</c:v>
                </c:pt>
                <c:pt idx="5176">
                  <c:v>186.1</c:v>
                </c:pt>
                <c:pt idx="5177">
                  <c:v>189.08</c:v>
                </c:pt>
                <c:pt idx="5178">
                  <c:v>185.57</c:v>
                </c:pt>
                <c:pt idx="5179">
                  <c:v>185.57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4-40BD-86D4-4E11066E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054127"/>
        <c:axId val="1135056047"/>
      </c:lineChart>
      <c:dateAx>
        <c:axId val="113505412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56047"/>
        <c:crosses val="autoZero"/>
        <c:auto val="1"/>
        <c:lblOffset val="100"/>
        <c:baseTimeUnit val="days"/>
      </c:dateAx>
      <c:valAx>
        <c:axId val="11350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5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vs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Googl'!#REF!</c:f>
              <c:numCache>
                <c:formatCode>General</c:formatCode>
                <c:ptCount val="5241"/>
                <c:pt idx="0">
                  <c:v>28.41</c:v>
                </c:pt>
                <c:pt idx="1">
                  <c:v>28.51</c:v>
                </c:pt>
                <c:pt idx="2">
                  <c:v>28.17</c:v>
                </c:pt>
                <c:pt idx="3">
                  <c:v>28.06</c:v>
                </c:pt>
                <c:pt idx="4">
                  <c:v>28.06</c:v>
                </c:pt>
                <c:pt idx="5">
                  <c:v>28.06</c:v>
                </c:pt>
                <c:pt idx="6">
                  <c:v>28.92</c:v>
                </c:pt>
                <c:pt idx="7">
                  <c:v>28.4</c:v>
                </c:pt>
                <c:pt idx="8">
                  <c:v>28.78</c:v>
                </c:pt>
                <c:pt idx="9">
                  <c:v>29.81</c:v>
                </c:pt>
                <c:pt idx="10">
                  <c:v>30.35</c:v>
                </c:pt>
                <c:pt idx="11">
                  <c:v>30.2</c:v>
                </c:pt>
                <c:pt idx="12">
                  <c:v>30.74</c:v>
                </c:pt>
                <c:pt idx="13">
                  <c:v>30.74</c:v>
                </c:pt>
                <c:pt idx="14">
                  <c:v>30.12</c:v>
                </c:pt>
                <c:pt idx="15">
                  <c:v>30.69</c:v>
                </c:pt>
                <c:pt idx="16">
                  <c:v>32.74</c:v>
                </c:pt>
                <c:pt idx="17">
                  <c:v>32.81</c:v>
                </c:pt>
                <c:pt idx="18">
                  <c:v>32.909999999999997</c:v>
                </c:pt>
                <c:pt idx="19">
                  <c:v>32.33</c:v>
                </c:pt>
                <c:pt idx="20">
                  <c:v>33</c:v>
                </c:pt>
                <c:pt idx="21">
                  <c:v>33.700000000000003</c:v>
                </c:pt>
                <c:pt idx="22">
                  <c:v>33.18</c:v>
                </c:pt>
                <c:pt idx="23">
                  <c:v>33.700000000000003</c:v>
                </c:pt>
                <c:pt idx="24">
                  <c:v>32.49</c:v>
                </c:pt>
                <c:pt idx="25">
                  <c:v>32.5</c:v>
                </c:pt>
                <c:pt idx="26">
                  <c:v>32.54</c:v>
                </c:pt>
                <c:pt idx="27">
                  <c:v>32.299999999999997</c:v>
                </c:pt>
                <c:pt idx="28">
                  <c:v>31.08</c:v>
                </c:pt>
                <c:pt idx="29">
                  <c:v>31.08</c:v>
                </c:pt>
                <c:pt idx="30">
                  <c:v>30.95</c:v>
                </c:pt>
                <c:pt idx="31">
                  <c:v>30.39</c:v>
                </c:pt>
                <c:pt idx="32">
                  <c:v>30.14</c:v>
                </c:pt>
                <c:pt idx="33">
                  <c:v>30.03</c:v>
                </c:pt>
                <c:pt idx="34">
                  <c:v>29.14</c:v>
                </c:pt>
                <c:pt idx="35">
                  <c:v>29.22</c:v>
                </c:pt>
                <c:pt idx="36">
                  <c:v>29.58</c:v>
                </c:pt>
                <c:pt idx="37">
                  <c:v>32.93</c:v>
                </c:pt>
                <c:pt idx="38">
                  <c:v>32.200000000000003</c:v>
                </c:pt>
                <c:pt idx="39">
                  <c:v>31.97</c:v>
                </c:pt>
                <c:pt idx="40">
                  <c:v>32.200000000000003</c:v>
                </c:pt>
                <c:pt idx="41">
                  <c:v>31.62</c:v>
                </c:pt>
                <c:pt idx="42">
                  <c:v>31.68</c:v>
                </c:pt>
                <c:pt idx="43">
                  <c:v>30.7</c:v>
                </c:pt>
                <c:pt idx="44">
                  <c:v>31.26</c:v>
                </c:pt>
                <c:pt idx="45">
                  <c:v>32.43</c:v>
                </c:pt>
                <c:pt idx="46">
                  <c:v>32.270000000000003</c:v>
                </c:pt>
                <c:pt idx="47">
                  <c:v>32.64</c:v>
                </c:pt>
                <c:pt idx="48">
                  <c:v>32.340000000000003</c:v>
                </c:pt>
                <c:pt idx="49">
                  <c:v>31.58</c:v>
                </c:pt>
                <c:pt idx="50">
                  <c:v>31.29</c:v>
                </c:pt>
                <c:pt idx="51">
                  <c:v>31.79</c:v>
                </c:pt>
                <c:pt idx="52">
                  <c:v>31.39</c:v>
                </c:pt>
                <c:pt idx="53">
                  <c:v>29.78</c:v>
                </c:pt>
                <c:pt idx="54">
                  <c:v>30.3</c:v>
                </c:pt>
                <c:pt idx="55">
                  <c:v>31.52</c:v>
                </c:pt>
                <c:pt idx="56">
                  <c:v>31.01</c:v>
                </c:pt>
                <c:pt idx="57">
                  <c:v>30.37</c:v>
                </c:pt>
                <c:pt idx="58">
                  <c:v>30.84</c:v>
                </c:pt>
                <c:pt idx="59">
                  <c:v>30.78</c:v>
                </c:pt>
                <c:pt idx="60">
                  <c:v>30.87</c:v>
                </c:pt>
                <c:pt idx="61">
                  <c:v>31.74</c:v>
                </c:pt>
                <c:pt idx="62">
                  <c:v>30.71</c:v>
                </c:pt>
                <c:pt idx="63">
                  <c:v>30.8</c:v>
                </c:pt>
                <c:pt idx="64">
                  <c:v>31.08</c:v>
                </c:pt>
                <c:pt idx="65">
                  <c:v>31.95</c:v>
                </c:pt>
                <c:pt idx="66">
                  <c:v>33.049999999999997</c:v>
                </c:pt>
                <c:pt idx="67">
                  <c:v>34.659999999999997</c:v>
                </c:pt>
                <c:pt idx="68">
                  <c:v>34.35</c:v>
                </c:pt>
                <c:pt idx="69">
                  <c:v>34.119999999999997</c:v>
                </c:pt>
                <c:pt idx="70">
                  <c:v>34.49</c:v>
                </c:pt>
                <c:pt idx="71">
                  <c:v>35.86</c:v>
                </c:pt>
                <c:pt idx="72">
                  <c:v>35.659999999999997</c:v>
                </c:pt>
                <c:pt idx="73">
                  <c:v>35.229999999999997</c:v>
                </c:pt>
                <c:pt idx="74">
                  <c:v>35.229999999999997</c:v>
                </c:pt>
                <c:pt idx="75">
                  <c:v>35.76</c:v>
                </c:pt>
                <c:pt idx="76">
                  <c:v>36.35</c:v>
                </c:pt>
                <c:pt idx="77">
                  <c:v>35.700000000000003</c:v>
                </c:pt>
                <c:pt idx="78">
                  <c:v>35.869999999999997</c:v>
                </c:pt>
                <c:pt idx="79">
                  <c:v>35.590000000000003</c:v>
                </c:pt>
                <c:pt idx="80">
                  <c:v>35.49</c:v>
                </c:pt>
                <c:pt idx="81">
                  <c:v>35.200000000000003</c:v>
                </c:pt>
                <c:pt idx="82">
                  <c:v>36.35</c:v>
                </c:pt>
                <c:pt idx="83">
                  <c:v>37.14</c:v>
                </c:pt>
                <c:pt idx="84">
                  <c:v>37.71</c:v>
                </c:pt>
                <c:pt idx="85">
                  <c:v>38.01</c:v>
                </c:pt>
                <c:pt idx="86">
                  <c:v>36.92</c:v>
                </c:pt>
                <c:pt idx="87">
                  <c:v>37.270000000000003</c:v>
                </c:pt>
                <c:pt idx="88">
                  <c:v>37.29</c:v>
                </c:pt>
                <c:pt idx="89">
                  <c:v>37.53</c:v>
                </c:pt>
                <c:pt idx="90">
                  <c:v>38.04</c:v>
                </c:pt>
                <c:pt idx="91">
                  <c:v>38.68</c:v>
                </c:pt>
                <c:pt idx="92">
                  <c:v>38.75</c:v>
                </c:pt>
                <c:pt idx="93">
                  <c:v>38.67</c:v>
                </c:pt>
                <c:pt idx="94">
                  <c:v>38.79</c:v>
                </c:pt>
                <c:pt idx="95">
                  <c:v>39.369999999999997</c:v>
                </c:pt>
                <c:pt idx="96">
                  <c:v>40.64</c:v>
                </c:pt>
                <c:pt idx="97">
                  <c:v>39.619999999999997</c:v>
                </c:pt>
                <c:pt idx="98">
                  <c:v>39.06</c:v>
                </c:pt>
                <c:pt idx="99">
                  <c:v>38.590000000000003</c:v>
                </c:pt>
                <c:pt idx="100">
                  <c:v>38.29</c:v>
                </c:pt>
                <c:pt idx="101">
                  <c:v>39.75</c:v>
                </c:pt>
                <c:pt idx="102">
                  <c:v>44.98</c:v>
                </c:pt>
                <c:pt idx="103">
                  <c:v>45.5</c:v>
                </c:pt>
                <c:pt idx="104">
                  <c:v>47.75</c:v>
                </c:pt>
                <c:pt idx="105">
                  <c:v>47.42</c:v>
                </c:pt>
                <c:pt idx="106">
                  <c:v>47.47</c:v>
                </c:pt>
                <c:pt idx="107">
                  <c:v>47.94</c:v>
                </c:pt>
                <c:pt idx="108">
                  <c:v>47.41</c:v>
                </c:pt>
                <c:pt idx="109">
                  <c:v>47.55</c:v>
                </c:pt>
                <c:pt idx="110">
                  <c:v>47.97</c:v>
                </c:pt>
                <c:pt idx="111">
                  <c:v>50.3</c:v>
                </c:pt>
                <c:pt idx="112">
                  <c:v>52.19</c:v>
                </c:pt>
                <c:pt idx="113">
                  <c:v>52.4</c:v>
                </c:pt>
                <c:pt idx="114">
                  <c:v>52.45</c:v>
                </c:pt>
                <c:pt idx="115">
                  <c:v>53.5</c:v>
                </c:pt>
                <c:pt idx="116">
                  <c:v>55.31</c:v>
                </c:pt>
                <c:pt idx="117">
                  <c:v>54.45</c:v>
                </c:pt>
                <c:pt idx="118">
                  <c:v>54.72</c:v>
                </c:pt>
                <c:pt idx="119">
                  <c:v>54.38</c:v>
                </c:pt>
                <c:pt idx="120">
                  <c:v>54.05</c:v>
                </c:pt>
                <c:pt idx="121">
                  <c:v>54.75</c:v>
                </c:pt>
                <c:pt idx="122">
                  <c:v>55.3</c:v>
                </c:pt>
                <c:pt idx="123">
                  <c:v>55.5</c:v>
                </c:pt>
                <c:pt idx="124">
                  <c:v>55.24</c:v>
                </c:pt>
                <c:pt idx="125">
                  <c:v>54.935000000000002</c:v>
                </c:pt>
                <c:pt idx="126">
                  <c:v>54.9</c:v>
                </c:pt>
                <c:pt idx="127">
                  <c:v>55.39</c:v>
                </c:pt>
                <c:pt idx="128">
                  <c:v>55.17</c:v>
                </c:pt>
                <c:pt idx="129">
                  <c:v>61.35</c:v>
                </c:pt>
                <c:pt idx="130">
                  <c:v>61.27</c:v>
                </c:pt>
                <c:pt idx="131">
                  <c:v>64.05</c:v>
                </c:pt>
                <c:pt idx="132">
                  <c:v>64.05</c:v>
                </c:pt>
                <c:pt idx="133">
                  <c:v>64.55</c:v>
                </c:pt>
                <c:pt idx="134">
                  <c:v>68.44</c:v>
                </c:pt>
                <c:pt idx="135">
                  <c:v>67.05</c:v>
                </c:pt>
                <c:pt idx="136">
                  <c:v>67.790000000000006</c:v>
                </c:pt>
                <c:pt idx="137">
                  <c:v>65.209999999999994</c:v>
                </c:pt>
                <c:pt idx="138">
                  <c:v>62.68</c:v>
                </c:pt>
                <c:pt idx="139">
                  <c:v>65.78</c:v>
                </c:pt>
                <c:pt idx="140">
                  <c:v>62.89</c:v>
                </c:pt>
                <c:pt idx="141">
                  <c:v>63.28</c:v>
                </c:pt>
                <c:pt idx="142">
                  <c:v>63.99</c:v>
                </c:pt>
                <c:pt idx="143">
                  <c:v>65.150000000000006</c:v>
                </c:pt>
                <c:pt idx="144">
                  <c:v>64.91</c:v>
                </c:pt>
                <c:pt idx="145">
                  <c:v>65.290000000000006</c:v>
                </c:pt>
                <c:pt idx="146">
                  <c:v>65.260000000000005</c:v>
                </c:pt>
                <c:pt idx="147">
                  <c:v>66.596000000000004</c:v>
                </c:pt>
                <c:pt idx="148">
                  <c:v>64.989999999999995</c:v>
                </c:pt>
                <c:pt idx="149">
                  <c:v>62.72</c:v>
                </c:pt>
                <c:pt idx="150">
                  <c:v>63.69</c:v>
                </c:pt>
                <c:pt idx="151">
                  <c:v>63.75</c:v>
                </c:pt>
                <c:pt idx="152">
                  <c:v>64.010000000000005</c:v>
                </c:pt>
                <c:pt idx="153">
                  <c:v>64.010000000000005</c:v>
                </c:pt>
                <c:pt idx="154">
                  <c:v>63.16</c:v>
                </c:pt>
                <c:pt idx="155">
                  <c:v>64.180000000000007</c:v>
                </c:pt>
                <c:pt idx="156">
                  <c:v>64.44</c:v>
                </c:pt>
                <c:pt idx="157">
                  <c:v>64.8</c:v>
                </c:pt>
                <c:pt idx="158">
                  <c:v>64.400000000000006</c:v>
                </c:pt>
                <c:pt idx="159">
                  <c:v>63.29</c:v>
                </c:pt>
                <c:pt idx="160">
                  <c:v>63.94</c:v>
                </c:pt>
                <c:pt idx="161">
                  <c:v>64.5</c:v>
                </c:pt>
                <c:pt idx="162">
                  <c:v>64.55</c:v>
                </c:pt>
                <c:pt idx="163">
                  <c:v>69.25</c:v>
                </c:pt>
                <c:pt idx="164">
                  <c:v>68.959999999999994</c:v>
                </c:pt>
                <c:pt idx="165">
                  <c:v>64.56</c:v>
                </c:pt>
                <c:pt idx="166">
                  <c:v>65.459999999999994</c:v>
                </c:pt>
                <c:pt idx="167">
                  <c:v>69.8</c:v>
                </c:pt>
                <c:pt idx="168">
                  <c:v>70.2</c:v>
                </c:pt>
                <c:pt idx="169">
                  <c:v>70.2</c:v>
                </c:pt>
                <c:pt idx="170">
                  <c:v>70.650000000000006</c:v>
                </c:pt>
                <c:pt idx="171">
                  <c:v>69.88</c:v>
                </c:pt>
                <c:pt idx="172">
                  <c:v>70.459999999999994</c:v>
                </c:pt>
                <c:pt idx="173">
                  <c:v>70.489999999999995</c:v>
                </c:pt>
                <c:pt idx="174">
                  <c:v>70.760000000000005</c:v>
                </c:pt>
                <c:pt idx="175">
                  <c:v>72.05</c:v>
                </c:pt>
                <c:pt idx="176">
                  <c:v>72.25</c:v>
                </c:pt>
                <c:pt idx="177">
                  <c:v>72.64</c:v>
                </c:pt>
                <c:pt idx="178">
                  <c:v>73.98</c:v>
                </c:pt>
                <c:pt idx="179">
                  <c:v>76.900000000000006</c:v>
                </c:pt>
                <c:pt idx="180">
                  <c:v>77.53</c:v>
                </c:pt>
                <c:pt idx="181">
                  <c:v>79.63</c:v>
                </c:pt>
                <c:pt idx="182">
                  <c:v>77.81</c:v>
                </c:pt>
                <c:pt idx="183">
                  <c:v>78.84</c:v>
                </c:pt>
                <c:pt idx="184">
                  <c:v>78.94</c:v>
                </c:pt>
                <c:pt idx="185">
                  <c:v>80.900000000000006</c:v>
                </c:pt>
                <c:pt idx="186">
                  <c:v>78.739999999999995</c:v>
                </c:pt>
                <c:pt idx="187">
                  <c:v>78.36</c:v>
                </c:pt>
                <c:pt idx="188">
                  <c:v>81.209999999999994</c:v>
                </c:pt>
                <c:pt idx="189">
                  <c:v>84.63</c:v>
                </c:pt>
                <c:pt idx="190">
                  <c:v>88.41</c:v>
                </c:pt>
                <c:pt idx="191">
                  <c:v>90.13</c:v>
                </c:pt>
                <c:pt idx="192">
                  <c:v>87.81</c:v>
                </c:pt>
                <c:pt idx="193">
                  <c:v>86.81</c:v>
                </c:pt>
                <c:pt idx="194">
                  <c:v>86.81</c:v>
                </c:pt>
                <c:pt idx="195">
                  <c:v>85.29</c:v>
                </c:pt>
                <c:pt idx="196">
                  <c:v>88.23</c:v>
                </c:pt>
                <c:pt idx="197">
                  <c:v>88.93</c:v>
                </c:pt>
                <c:pt idx="198">
                  <c:v>88.99</c:v>
                </c:pt>
                <c:pt idx="199">
                  <c:v>44.86</c:v>
                </c:pt>
                <c:pt idx="200">
                  <c:v>44.5</c:v>
                </c:pt>
                <c:pt idx="201">
                  <c:v>44.121000000000002</c:v>
                </c:pt>
                <c:pt idx="202">
                  <c:v>41.79</c:v>
                </c:pt>
                <c:pt idx="203">
                  <c:v>42.81</c:v>
                </c:pt>
                <c:pt idx="204">
                  <c:v>42.75</c:v>
                </c:pt>
                <c:pt idx="205">
                  <c:v>40.53</c:v>
                </c:pt>
                <c:pt idx="206">
                  <c:v>39.35</c:v>
                </c:pt>
                <c:pt idx="207">
                  <c:v>39.83</c:v>
                </c:pt>
                <c:pt idx="208">
                  <c:v>40.270000000000003</c:v>
                </c:pt>
                <c:pt idx="209">
                  <c:v>40.32</c:v>
                </c:pt>
                <c:pt idx="210">
                  <c:v>40.96</c:v>
                </c:pt>
                <c:pt idx="211">
                  <c:v>41.18</c:v>
                </c:pt>
                <c:pt idx="212">
                  <c:v>42.25</c:v>
                </c:pt>
                <c:pt idx="213">
                  <c:v>42.96</c:v>
                </c:pt>
                <c:pt idx="214">
                  <c:v>43.7</c:v>
                </c:pt>
                <c:pt idx="215">
                  <c:v>42.83</c:v>
                </c:pt>
                <c:pt idx="216">
                  <c:v>42.55</c:v>
                </c:pt>
                <c:pt idx="217">
                  <c:v>42.5</c:v>
                </c:pt>
                <c:pt idx="218">
                  <c:v>42.5</c:v>
                </c:pt>
                <c:pt idx="219">
                  <c:v>42.53</c:v>
                </c:pt>
                <c:pt idx="220">
                  <c:v>41.75</c:v>
                </c:pt>
                <c:pt idx="221">
                  <c:v>42.8</c:v>
                </c:pt>
                <c:pt idx="222">
                  <c:v>41.67</c:v>
                </c:pt>
                <c:pt idx="223">
                  <c:v>40.89</c:v>
                </c:pt>
                <c:pt idx="224">
                  <c:v>41.09</c:v>
                </c:pt>
                <c:pt idx="225">
                  <c:v>41.89</c:v>
                </c:pt>
                <c:pt idx="226">
                  <c:v>42.33</c:v>
                </c:pt>
                <c:pt idx="227">
                  <c:v>43.56</c:v>
                </c:pt>
                <c:pt idx="228">
                  <c:v>43.74</c:v>
                </c:pt>
                <c:pt idx="229">
                  <c:v>41.92</c:v>
                </c:pt>
                <c:pt idx="230">
                  <c:v>42.66</c:v>
                </c:pt>
                <c:pt idx="231">
                  <c:v>41.04</c:v>
                </c:pt>
                <c:pt idx="232">
                  <c:v>37.26</c:v>
                </c:pt>
                <c:pt idx="233">
                  <c:v>35.35</c:v>
                </c:pt>
                <c:pt idx="234">
                  <c:v>35.619999999999997</c:v>
                </c:pt>
                <c:pt idx="235">
                  <c:v>37.090000000000003</c:v>
                </c:pt>
                <c:pt idx="236">
                  <c:v>35.51</c:v>
                </c:pt>
                <c:pt idx="237">
                  <c:v>37.18</c:v>
                </c:pt>
                <c:pt idx="238">
                  <c:v>35.5</c:v>
                </c:pt>
                <c:pt idx="239">
                  <c:v>36.979999999999997</c:v>
                </c:pt>
                <c:pt idx="240">
                  <c:v>36.19</c:v>
                </c:pt>
                <c:pt idx="241">
                  <c:v>35.950000000000003</c:v>
                </c:pt>
                <c:pt idx="242">
                  <c:v>35.54</c:v>
                </c:pt>
                <c:pt idx="243">
                  <c:v>36.06</c:v>
                </c:pt>
                <c:pt idx="244">
                  <c:v>36.43</c:v>
                </c:pt>
                <c:pt idx="245">
                  <c:v>36.21</c:v>
                </c:pt>
                <c:pt idx="246">
                  <c:v>37.15</c:v>
                </c:pt>
                <c:pt idx="247">
                  <c:v>36.68</c:v>
                </c:pt>
                <c:pt idx="248">
                  <c:v>37.24</c:v>
                </c:pt>
                <c:pt idx="249">
                  <c:v>36.97</c:v>
                </c:pt>
                <c:pt idx="250">
                  <c:v>36.42</c:v>
                </c:pt>
                <c:pt idx="251">
                  <c:v>35.61</c:v>
                </c:pt>
                <c:pt idx="252">
                  <c:v>34.130000000000003</c:v>
                </c:pt>
                <c:pt idx="253">
                  <c:v>34.770000000000003</c:v>
                </c:pt>
                <c:pt idx="254">
                  <c:v>35.549999999999997</c:v>
                </c:pt>
                <c:pt idx="255">
                  <c:v>35.36</c:v>
                </c:pt>
                <c:pt idx="256">
                  <c:v>35.840000000000003</c:v>
                </c:pt>
                <c:pt idx="257">
                  <c:v>37.549999999999997</c:v>
                </c:pt>
                <c:pt idx="258">
                  <c:v>37.549999999999997</c:v>
                </c:pt>
                <c:pt idx="259">
                  <c:v>39.76</c:v>
                </c:pt>
                <c:pt idx="260">
                  <c:v>39.700000000000003</c:v>
                </c:pt>
                <c:pt idx="261">
                  <c:v>39.78</c:v>
                </c:pt>
                <c:pt idx="262">
                  <c:v>40.74</c:v>
                </c:pt>
                <c:pt idx="263">
                  <c:v>40.56</c:v>
                </c:pt>
                <c:pt idx="264">
                  <c:v>40.56</c:v>
                </c:pt>
                <c:pt idx="265">
                  <c:v>39.759</c:v>
                </c:pt>
                <c:pt idx="266">
                  <c:v>40.299999999999997</c:v>
                </c:pt>
                <c:pt idx="267">
                  <c:v>40.04</c:v>
                </c:pt>
                <c:pt idx="268">
                  <c:v>38.24</c:v>
                </c:pt>
                <c:pt idx="269">
                  <c:v>37.92</c:v>
                </c:pt>
                <c:pt idx="270">
                  <c:v>36.54</c:v>
                </c:pt>
                <c:pt idx="271">
                  <c:v>36.92</c:v>
                </c:pt>
                <c:pt idx="272">
                  <c:v>37.65</c:v>
                </c:pt>
                <c:pt idx="273">
                  <c:v>35.81</c:v>
                </c:pt>
                <c:pt idx="274">
                  <c:v>35.9</c:v>
                </c:pt>
                <c:pt idx="275">
                  <c:v>36</c:v>
                </c:pt>
                <c:pt idx="276">
                  <c:v>37.130000000000003</c:v>
                </c:pt>
                <c:pt idx="277">
                  <c:v>37.979999999999997</c:v>
                </c:pt>
                <c:pt idx="278">
                  <c:v>38.31</c:v>
                </c:pt>
                <c:pt idx="279">
                  <c:v>37.61</c:v>
                </c:pt>
                <c:pt idx="280">
                  <c:v>37.86</c:v>
                </c:pt>
                <c:pt idx="281">
                  <c:v>38.549999999999997</c:v>
                </c:pt>
                <c:pt idx="282">
                  <c:v>38.89</c:v>
                </c:pt>
                <c:pt idx="283">
                  <c:v>37.76</c:v>
                </c:pt>
                <c:pt idx="284">
                  <c:v>37.1</c:v>
                </c:pt>
                <c:pt idx="285">
                  <c:v>37.31</c:v>
                </c:pt>
                <c:pt idx="286">
                  <c:v>36.369999999999997</c:v>
                </c:pt>
                <c:pt idx="287">
                  <c:v>36.81</c:v>
                </c:pt>
                <c:pt idx="288">
                  <c:v>36.5</c:v>
                </c:pt>
                <c:pt idx="289">
                  <c:v>36.5</c:v>
                </c:pt>
                <c:pt idx="290">
                  <c:v>37.979999999999997</c:v>
                </c:pt>
                <c:pt idx="291">
                  <c:v>37.39</c:v>
                </c:pt>
                <c:pt idx="292">
                  <c:v>37.630000000000003</c:v>
                </c:pt>
                <c:pt idx="293">
                  <c:v>38.25</c:v>
                </c:pt>
                <c:pt idx="294">
                  <c:v>38.1</c:v>
                </c:pt>
                <c:pt idx="295">
                  <c:v>38.24</c:v>
                </c:pt>
                <c:pt idx="296">
                  <c:v>38.35</c:v>
                </c:pt>
                <c:pt idx="297">
                  <c:v>40.75</c:v>
                </c:pt>
                <c:pt idx="298">
                  <c:v>41.55</c:v>
                </c:pt>
                <c:pt idx="299">
                  <c:v>41.49</c:v>
                </c:pt>
                <c:pt idx="300">
                  <c:v>43.19</c:v>
                </c:pt>
                <c:pt idx="301">
                  <c:v>43.63</c:v>
                </c:pt>
                <c:pt idx="302">
                  <c:v>43.29</c:v>
                </c:pt>
                <c:pt idx="303">
                  <c:v>44</c:v>
                </c:pt>
                <c:pt idx="304">
                  <c:v>43.81</c:v>
                </c:pt>
                <c:pt idx="305">
                  <c:v>43.63</c:v>
                </c:pt>
                <c:pt idx="306">
                  <c:v>43.99</c:v>
                </c:pt>
                <c:pt idx="307">
                  <c:v>43.8</c:v>
                </c:pt>
                <c:pt idx="308">
                  <c:v>42.65</c:v>
                </c:pt>
                <c:pt idx="309">
                  <c:v>42.75</c:v>
                </c:pt>
                <c:pt idx="310">
                  <c:v>43.19</c:v>
                </c:pt>
                <c:pt idx="311">
                  <c:v>43.22</c:v>
                </c:pt>
                <c:pt idx="312">
                  <c:v>42.71</c:v>
                </c:pt>
                <c:pt idx="313">
                  <c:v>42.99</c:v>
                </c:pt>
                <c:pt idx="314">
                  <c:v>42.65</c:v>
                </c:pt>
                <c:pt idx="315">
                  <c:v>43.82</c:v>
                </c:pt>
                <c:pt idx="316">
                  <c:v>43.38</c:v>
                </c:pt>
                <c:pt idx="317">
                  <c:v>44</c:v>
                </c:pt>
                <c:pt idx="318">
                  <c:v>46.1</c:v>
                </c:pt>
                <c:pt idx="319">
                  <c:v>47.68</c:v>
                </c:pt>
                <c:pt idx="320">
                  <c:v>46.25</c:v>
                </c:pt>
                <c:pt idx="321">
                  <c:v>47.15</c:v>
                </c:pt>
                <c:pt idx="322">
                  <c:v>46.3</c:v>
                </c:pt>
                <c:pt idx="323">
                  <c:v>45.83</c:v>
                </c:pt>
                <c:pt idx="324">
                  <c:v>45.87</c:v>
                </c:pt>
                <c:pt idx="325">
                  <c:v>45.74</c:v>
                </c:pt>
                <c:pt idx="326">
                  <c:v>45.77</c:v>
                </c:pt>
                <c:pt idx="327">
                  <c:v>46.06</c:v>
                </c:pt>
                <c:pt idx="328">
                  <c:v>45.74</c:v>
                </c:pt>
                <c:pt idx="329">
                  <c:v>45.84</c:v>
                </c:pt>
                <c:pt idx="330">
                  <c:v>46.57</c:v>
                </c:pt>
                <c:pt idx="331">
                  <c:v>46.89</c:v>
                </c:pt>
                <c:pt idx="332">
                  <c:v>46.26</c:v>
                </c:pt>
                <c:pt idx="333">
                  <c:v>46.22</c:v>
                </c:pt>
                <c:pt idx="334">
                  <c:v>46.22</c:v>
                </c:pt>
                <c:pt idx="335">
                  <c:v>48.8</c:v>
                </c:pt>
                <c:pt idx="336">
                  <c:v>48.68</c:v>
                </c:pt>
                <c:pt idx="337">
                  <c:v>49.78</c:v>
                </c:pt>
                <c:pt idx="338">
                  <c:v>51.31</c:v>
                </c:pt>
                <c:pt idx="339">
                  <c:v>51.4</c:v>
                </c:pt>
                <c:pt idx="340">
                  <c:v>50.82</c:v>
                </c:pt>
                <c:pt idx="341">
                  <c:v>49.61</c:v>
                </c:pt>
                <c:pt idx="342">
                  <c:v>49.87</c:v>
                </c:pt>
                <c:pt idx="343">
                  <c:v>51.21</c:v>
                </c:pt>
                <c:pt idx="344">
                  <c:v>52.64</c:v>
                </c:pt>
                <c:pt idx="345">
                  <c:v>53.19</c:v>
                </c:pt>
                <c:pt idx="346">
                  <c:v>52.11</c:v>
                </c:pt>
                <c:pt idx="347">
                  <c:v>51.9</c:v>
                </c:pt>
                <c:pt idx="348">
                  <c:v>53.2</c:v>
                </c:pt>
                <c:pt idx="349">
                  <c:v>53.84</c:v>
                </c:pt>
                <c:pt idx="350">
                  <c:v>53.44</c:v>
                </c:pt>
                <c:pt idx="351">
                  <c:v>51.08</c:v>
                </c:pt>
                <c:pt idx="352">
                  <c:v>52.34</c:v>
                </c:pt>
                <c:pt idx="353">
                  <c:v>53.61</c:v>
                </c:pt>
                <c:pt idx="354">
                  <c:v>54.44</c:v>
                </c:pt>
                <c:pt idx="355">
                  <c:v>53.75</c:v>
                </c:pt>
                <c:pt idx="356">
                  <c:v>52.78</c:v>
                </c:pt>
                <c:pt idx="357">
                  <c:v>51.7</c:v>
                </c:pt>
                <c:pt idx="358">
                  <c:v>51.3</c:v>
                </c:pt>
                <c:pt idx="359">
                  <c:v>50.37</c:v>
                </c:pt>
                <c:pt idx="360">
                  <c:v>51.59</c:v>
                </c:pt>
                <c:pt idx="361">
                  <c:v>49.25</c:v>
                </c:pt>
                <c:pt idx="362">
                  <c:v>53.74</c:v>
                </c:pt>
                <c:pt idx="363">
                  <c:v>54</c:v>
                </c:pt>
                <c:pt idx="364">
                  <c:v>53.44</c:v>
                </c:pt>
                <c:pt idx="365">
                  <c:v>52.21</c:v>
                </c:pt>
                <c:pt idx="366">
                  <c:v>54.94</c:v>
                </c:pt>
                <c:pt idx="367">
                  <c:v>56.14</c:v>
                </c:pt>
                <c:pt idx="368">
                  <c:v>55.66</c:v>
                </c:pt>
                <c:pt idx="369">
                  <c:v>56.79</c:v>
                </c:pt>
                <c:pt idx="370">
                  <c:v>56.1</c:v>
                </c:pt>
                <c:pt idx="371">
                  <c:v>57.03</c:v>
                </c:pt>
                <c:pt idx="372">
                  <c:v>55.41</c:v>
                </c:pt>
                <c:pt idx="373">
                  <c:v>54.47</c:v>
                </c:pt>
                <c:pt idx="374">
                  <c:v>57.59</c:v>
                </c:pt>
                <c:pt idx="375">
                  <c:v>57.5</c:v>
                </c:pt>
                <c:pt idx="376">
                  <c:v>59.95</c:v>
                </c:pt>
                <c:pt idx="377">
                  <c:v>61.85</c:v>
                </c:pt>
                <c:pt idx="378">
                  <c:v>61.15</c:v>
                </c:pt>
                <c:pt idx="379">
                  <c:v>60.23</c:v>
                </c:pt>
                <c:pt idx="380">
                  <c:v>59.9</c:v>
                </c:pt>
                <c:pt idx="381">
                  <c:v>60.11</c:v>
                </c:pt>
                <c:pt idx="382">
                  <c:v>61.18</c:v>
                </c:pt>
                <c:pt idx="383">
                  <c:v>61.54</c:v>
                </c:pt>
                <c:pt idx="384">
                  <c:v>61.45</c:v>
                </c:pt>
                <c:pt idx="385">
                  <c:v>62.28</c:v>
                </c:pt>
                <c:pt idx="386">
                  <c:v>64.95</c:v>
                </c:pt>
                <c:pt idx="387">
                  <c:v>64.52</c:v>
                </c:pt>
                <c:pt idx="388">
                  <c:v>64.56</c:v>
                </c:pt>
                <c:pt idx="389">
                  <c:v>64.959999999999994</c:v>
                </c:pt>
                <c:pt idx="390">
                  <c:v>66.52</c:v>
                </c:pt>
                <c:pt idx="391">
                  <c:v>67.11</c:v>
                </c:pt>
                <c:pt idx="392">
                  <c:v>67.11</c:v>
                </c:pt>
                <c:pt idx="393">
                  <c:v>69.34</c:v>
                </c:pt>
                <c:pt idx="394">
                  <c:v>69.66</c:v>
                </c:pt>
                <c:pt idx="395">
                  <c:v>68.099999999999994</c:v>
                </c:pt>
                <c:pt idx="396">
                  <c:v>67.819999999999993</c:v>
                </c:pt>
                <c:pt idx="397">
                  <c:v>71.599999999999994</c:v>
                </c:pt>
                <c:pt idx="398">
                  <c:v>72.63</c:v>
                </c:pt>
                <c:pt idx="399">
                  <c:v>71.819999999999993</c:v>
                </c:pt>
                <c:pt idx="400">
                  <c:v>74.05</c:v>
                </c:pt>
                <c:pt idx="401">
                  <c:v>73.95</c:v>
                </c:pt>
                <c:pt idx="402">
                  <c:v>74.08</c:v>
                </c:pt>
                <c:pt idx="403">
                  <c:v>74.331000000000003</c:v>
                </c:pt>
                <c:pt idx="404">
                  <c:v>74.91</c:v>
                </c:pt>
                <c:pt idx="405">
                  <c:v>74.98</c:v>
                </c:pt>
                <c:pt idx="406">
                  <c:v>72.010000000000005</c:v>
                </c:pt>
                <c:pt idx="407">
                  <c:v>72.180000000000007</c:v>
                </c:pt>
                <c:pt idx="408">
                  <c:v>71.11</c:v>
                </c:pt>
                <c:pt idx="409">
                  <c:v>71.38</c:v>
                </c:pt>
                <c:pt idx="410">
                  <c:v>72.11</c:v>
                </c:pt>
                <c:pt idx="411">
                  <c:v>73.5</c:v>
                </c:pt>
                <c:pt idx="412">
                  <c:v>74.02</c:v>
                </c:pt>
                <c:pt idx="413">
                  <c:v>73.349999999999994</c:v>
                </c:pt>
                <c:pt idx="414">
                  <c:v>73.349999999999994</c:v>
                </c:pt>
                <c:pt idx="415">
                  <c:v>74.23</c:v>
                </c:pt>
                <c:pt idx="416">
                  <c:v>73.569999999999993</c:v>
                </c:pt>
                <c:pt idx="417">
                  <c:v>71.45</c:v>
                </c:pt>
                <c:pt idx="418">
                  <c:v>71.89</c:v>
                </c:pt>
                <c:pt idx="419">
                  <c:v>71.89</c:v>
                </c:pt>
                <c:pt idx="420">
                  <c:v>74.75</c:v>
                </c:pt>
                <c:pt idx="421">
                  <c:v>74.97</c:v>
                </c:pt>
                <c:pt idx="422">
                  <c:v>74.38</c:v>
                </c:pt>
                <c:pt idx="423">
                  <c:v>76.3</c:v>
                </c:pt>
                <c:pt idx="424">
                  <c:v>76.05</c:v>
                </c:pt>
                <c:pt idx="425">
                  <c:v>80.86</c:v>
                </c:pt>
                <c:pt idx="426">
                  <c:v>83.9</c:v>
                </c:pt>
                <c:pt idx="427">
                  <c:v>84.290999999999997</c:v>
                </c:pt>
                <c:pt idx="428">
                  <c:v>85.59</c:v>
                </c:pt>
                <c:pt idx="429">
                  <c:v>85.59</c:v>
                </c:pt>
                <c:pt idx="430">
                  <c:v>84.71</c:v>
                </c:pt>
                <c:pt idx="431">
                  <c:v>82.49</c:v>
                </c:pt>
                <c:pt idx="432">
                  <c:v>79.034999999999997</c:v>
                </c:pt>
                <c:pt idx="433">
                  <c:v>76.088999999999999</c:v>
                </c:pt>
                <c:pt idx="434">
                  <c:v>77.67</c:v>
                </c:pt>
                <c:pt idx="435">
                  <c:v>76.040000000000006</c:v>
                </c:pt>
                <c:pt idx="436">
                  <c:v>74.2</c:v>
                </c:pt>
                <c:pt idx="437">
                  <c:v>72.33</c:v>
                </c:pt>
                <c:pt idx="438">
                  <c:v>72.03</c:v>
                </c:pt>
                <c:pt idx="439">
                  <c:v>75</c:v>
                </c:pt>
                <c:pt idx="440">
                  <c:v>75.510000000000005</c:v>
                </c:pt>
                <c:pt idx="441">
                  <c:v>75.42</c:v>
                </c:pt>
                <c:pt idx="442">
                  <c:v>72.099999999999994</c:v>
                </c:pt>
                <c:pt idx="443">
                  <c:v>71.846999999999994</c:v>
                </c:pt>
                <c:pt idx="444">
                  <c:v>67.3</c:v>
                </c:pt>
                <c:pt idx="445">
                  <c:v>67.599999999999994</c:v>
                </c:pt>
                <c:pt idx="446">
                  <c:v>68.81</c:v>
                </c:pt>
                <c:pt idx="447">
                  <c:v>64.95</c:v>
                </c:pt>
                <c:pt idx="448">
                  <c:v>67.31</c:v>
                </c:pt>
                <c:pt idx="449">
                  <c:v>64.709999999999994</c:v>
                </c:pt>
                <c:pt idx="450">
                  <c:v>67.644999999999996</c:v>
                </c:pt>
                <c:pt idx="451">
                  <c:v>69.22</c:v>
                </c:pt>
                <c:pt idx="452">
                  <c:v>70.569999999999993</c:v>
                </c:pt>
                <c:pt idx="453">
                  <c:v>70.290000000000006</c:v>
                </c:pt>
                <c:pt idx="454">
                  <c:v>70.290000000000006</c:v>
                </c:pt>
                <c:pt idx="455">
                  <c:v>69.08</c:v>
                </c:pt>
                <c:pt idx="456">
                  <c:v>71.319999999999993</c:v>
                </c:pt>
                <c:pt idx="457">
                  <c:v>71.75</c:v>
                </c:pt>
                <c:pt idx="458">
                  <c:v>71.459999999999994</c:v>
                </c:pt>
                <c:pt idx="459">
                  <c:v>70.989999999999995</c:v>
                </c:pt>
                <c:pt idx="460">
                  <c:v>68.489999999999995</c:v>
                </c:pt>
                <c:pt idx="461">
                  <c:v>69.099999999999994</c:v>
                </c:pt>
                <c:pt idx="462">
                  <c:v>69.61</c:v>
                </c:pt>
                <c:pt idx="463">
                  <c:v>67.72</c:v>
                </c:pt>
                <c:pt idx="464">
                  <c:v>65.48</c:v>
                </c:pt>
                <c:pt idx="465">
                  <c:v>66.31</c:v>
                </c:pt>
                <c:pt idx="466">
                  <c:v>65.66</c:v>
                </c:pt>
                <c:pt idx="467">
                  <c:v>63.93</c:v>
                </c:pt>
                <c:pt idx="468">
                  <c:v>63.19</c:v>
                </c:pt>
                <c:pt idx="469">
                  <c:v>65.680000000000007</c:v>
                </c:pt>
                <c:pt idx="470">
                  <c:v>67.319999999999993</c:v>
                </c:pt>
                <c:pt idx="471">
                  <c:v>66.23</c:v>
                </c:pt>
                <c:pt idx="472">
                  <c:v>64.31</c:v>
                </c:pt>
                <c:pt idx="473">
                  <c:v>64.66</c:v>
                </c:pt>
                <c:pt idx="474">
                  <c:v>63.99</c:v>
                </c:pt>
                <c:pt idx="475">
                  <c:v>61.81</c:v>
                </c:pt>
                <c:pt idx="476">
                  <c:v>61.67</c:v>
                </c:pt>
                <c:pt idx="477">
                  <c:v>60.16</c:v>
                </c:pt>
                <c:pt idx="478">
                  <c:v>59.96</c:v>
                </c:pt>
                <c:pt idx="479">
                  <c:v>59.51</c:v>
                </c:pt>
                <c:pt idx="480">
                  <c:v>58.71</c:v>
                </c:pt>
                <c:pt idx="481">
                  <c:v>62.33</c:v>
                </c:pt>
                <c:pt idx="482">
                  <c:v>62.75</c:v>
                </c:pt>
                <c:pt idx="483">
                  <c:v>62.72</c:v>
                </c:pt>
                <c:pt idx="484">
                  <c:v>62.65</c:v>
                </c:pt>
                <c:pt idx="485">
                  <c:v>61.17</c:v>
                </c:pt>
                <c:pt idx="486">
                  <c:v>67.209999999999994</c:v>
                </c:pt>
                <c:pt idx="487">
                  <c:v>71.239999999999995</c:v>
                </c:pt>
                <c:pt idx="488">
                  <c:v>69.790000000000006</c:v>
                </c:pt>
                <c:pt idx="489">
                  <c:v>68.67</c:v>
                </c:pt>
                <c:pt idx="490">
                  <c:v>67.989999999999995</c:v>
                </c:pt>
                <c:pt idx="491">
                  <c:v>66.709999999999994</c:v>
                </c:pt>
                <c:pt idx="492">
                  <c:v>66.468999999999994</c:v>
                </c:pt>
                <c:pt idx="493">
                  <c:v>66.468999999999994</c:v>
                </c:pt>
                <c:pt idx="494">
                  <c:v>64.811000000000007</c:v>
                </c:pt>
                <c:pt idx="495">
                  <c:v>66.22</c:v>
                </c:pt>
                <c:pt idx="496">
                  <c:v>65.650000000000006</c:v>
                </c:pt>
                <c:pt idx="497">
                  <c:v>67.63</c:v>
                </c:pt>
                <c:pt idx="498">
                  <c:v>67.040000000000006</c:v>
                </c:pt>
                <c:pt idx="499">
                  <c:v>65.75</c:v>
                </c:pt>
                <c:pt idx="500">
                  <c:v>66.17</c:v>
                </c:pt>
                <c:pt idx="501">
                  <c:v>68.150000000000006</c:v>
                </c:pt>
                <c:pt idx="502">
                  <c:v>69.36</c:v>
                </c:pt>
                <c:pt idx="503">
                  <c:v>70.39</c:v>
                </c:pt>
                <c:pt idx="504">
                  <c:v>69.599999999999994</c:v>
                </c:pt>
                <c:pt idx="505">
                  <c:v>71.62</c:v>
                </c:pt>
                <c:pt idx="506">
                  <c:v>71.14</c:v>
                </c:pt>
                <c:pt idx="507">
                  <c:v>71.13</c:v>
                </c:pt>
                <c:pt idx="508">
                  <c:v>71.89</c:v>
                </c:pt>
                <c:pt idx="509">
                  <c:v>71.89</c:v>
                </c:pt>
                <c:pt idx="510">
                  <c:v>71.03</c:v>
                </c:pt>
                <c:pt idx="511">
                  <c:v>70.599999999999994</c:v>
                </c:pt>
                <c:pt idx="512">
                  <c:v>68.150000000000006</c:v>
                </c:pt>
                <c:pt idx="513">
                  <c:v>67.7</c:v>
                </c:pt>
                <c:pt idx="514">
                  <c:v>67.790000000000006</c:v>
                </c:pt>
                <c:pt idx="515">
                  <c:v>64.98</c:v>
                </c:pt>
                <c:pt idx="516">
                  <c:v>65.260000000000005</c:v>
                </c:pt>
                <c:pt idx="517">
                  <c:v>63.18</c:v>
                </c:pt>
                <c:pt idx="518">
                  <c:v>64.510000000000005</c:v>
                </c:pt>
                <c:pt idx="519">
                  <c:v>63.38</c:v>
                </c:pt>
                <c:pt idx="520">
                  <c:v>63.15</c:v>
                </c:pt>
                <c:pt idx="521">
                  <c:v>63.34</c:v>
                </c:pt>
                <c:pt idx="522">
                  <c:v>64.33</c:v>
                </c:pt>
                <c:pt idx="523">
                  <c:v>63.548999999999999</c:v>
                </c:pt>
                <c:pt idx="524">
                  <c:v>63.548999999999999</c:v>
                </c:pt>
                <c:pt idx="525">
                  <c:v>61.22</c:v>
                </c:pt>
                <c:pt idx="526">
                  <c:v>59.77</c:v>
                </c:pt>
                <c:pt idx="527">
                  <c:v>62.17</c:v>
                </c:pt>
                <c:pt idx="528">
                  <c:v>61.66</c:v>
                </c:pt>
                <c:pt idx="529">
                  <c:v>60</c:v>
                </c:pt>
                <c:pt idx="530">
                  <c:v>59.722999999999999</c:v>
                </c:pt>
                <c:pt idx="531">
                  <c:v>58.564999999999998</c:v>
                </c:pt>
                <c:pt idx="532">
                  <c:v>60.76</c:v>
                </c:pt>
                <c:pt idx="533">
                  <c:v>59.24</c:v>
                </c:pt>
                <c:pt idx="534">
                  <c:v>57</c:v>
                </c:pt>
                <c:pt idx="535">
                  <c:v>58.33</c:v>
                </c:pt>
                <c:pt idx="536">
                  <c:v>57.61</c:v>
                </c:pt>
                <c:pt idx="537">
                  <c:v>59.38</c:v>
                </c:pt>
                <c:pt idx="538">
                  <c:v>57.56</c:v>
                </c:pt>
                <c:pt idx="539">
                  <c:v>57.2</c:v>
                </c:pt>
                <c:pt idx="540">
                  <c:v>57.47</c:v>
                </c:pt>
                <c:pt idx="541">
                  <c:v>57.86</c:v>
                </c:pt>
                <c:pt idx="542">
                  <c:v>59.58</c:v>
                </c:pt>
                <c:pt idx="543">
                  <c:v>58.83</c:v>
                </c:pt>
                <c:pt idx="544">
                  <c:v>58.99</c:v>
                </c:pt>
                <c:pt idx="545">
                  <c:v>57.43</c:v>
                </c:pt>
                <c:pt idx="546">
                  <c:v>56.02</c:v>
                </c:pt>
                <c:pt idx="547">
                  <c:v>58.97</c:v>
                </c:pt>
                <c:pt idx="548">
                  <c:v>57.27</c:v>
                </c:pt>
                <c:pt idx="549">
                  <c:v>57.95</c:v>
                </c:pt>
                <c:pt idx="550">
                  <c:v>57.95</c:v>
                </c:pt>
                <c:pt idx="551">
                  <c:v>57.002000000000002</c:v>
                </c:pt>
                <c:pt idx="552">
                  <c:v>55.77</c:v>
                </c:pt>
                <c:pt idx="553">
                  <c:v>55.4</c:v>
                </c:pt>
                <c:pt idx="554">
                  <c:v>55</c:v>
                </c:pt>
                <c:pt idx="555">
                  <c:v>55.65</c:v>
                </c:pt>
                <c:pt idx="556">
                  <c:v>52.96</c:v>
                </c:pt>
                <c:pt idx="557">
                  <c:v>52.25</c:v>
                </c:pt>
                <c:pt idx="558">
                  <c:v>50.67</c:v>
                </c:pt>
                <c:pt idx="559">
                  <c:v>52.37</c:v>
                </c:pt>
                <c:pt idx="560">
                  <c:v>52.9</c:v>
                </c:pt>
                <c:pt idx="561">
                  <c:v>54.1</c:v>
                </c:pt>
                <c:pt idx="562">
                  <c:v>60.5</c:v>
                </c:pt>
                <c:pt idx="563">
                  <c:v>60.72</c:v>
                </c:pt>
                <c:pt idx="564">
                  <c:v>61.42</c:v>
                </c:pt>
                <c:pt idx="565">
                  <c:v>61.927999999999997</c:v>
                </c:pt>
                <c:pt idx="566">
                  <c:v>63.87</c:v>
                </c:pt>
                <c:pt idx="567">
                  <c:v>63.4</c:v>
                </c:pt>
                <c:pt idx="568">
                  <c:v>65.59</c:v>
                </c:pt>
                <c:pt idx="569">
                  <c:v>67.959999999999994</c:v>
                </c:pt>
                <c:pt idx="570">
                  <c:v>67.180000000000007</c:v>
                </c:pt>
                <c:pt idx="571">
                  <c:v>68.16</c:v>
                </c:pt>
                <c:pt idx="572">
                  <c:v>69.59</c:v>
                </c:pt>
                <c:pt idx="573">
                  <c:v>68.3</c:v>
                </c:pt>
                <c:pt idx="574">
                  <c:v>67.209999999999994</c:v>
                </c:pt>
                <c:pt idx="575">
                  <c:v>64.78</c:v>
                </c:pt>
                <c:pt idx="576">
                  <c:v>63.59</c:v>
                </c:pt>
                <c:pt idx="577">
                  <c:v>64.069999999999993</c:v>
                </c:pt>
                <c:pt idx="578">
                  <c:v>63.65</c:v>
                </c:pt>
                <c:pt idx="579">
                  <c:v>63.94</c:v>
                </c:pt>
                <c:pt idx="580">
                  <c:v>66.45</c:v>
                </c:pt>
                <c:pt idx="581">
                  <c:v>67.98</c:v>
                </c:pt>
                <c:pt idx="582">
                  <c:v>67.59</c:v>
                </c:pt>
                <c:pt idx="583">
                  <c:v>67.91</c:v>
                </c:pt>
                <c:pt idx="584">
                  <c:v>66.56</c:v>
                </c:pt>
                <c:pt idx="585">
                  <c:v>67.62</c:v>
                </c:pt>
                <c:pt idx="586">
                  <c:v>67.31</c:v>
                </c:pt>
                <c:pt idx="587">
                  <c:v>67.81</c:v>
                </c:pt>
                <c:pt idx="588">
                  <c:v>68.75</c:v>
                </c:pt>
                <c:pt idx="589">
                  <c:v>66.98</c:v>
                </c:pt>
                <c:pt idx="590">
                  <c:v>66.48</c:v>
                </c:pt>
                <c:pt idx="591">
                  <c:v>66.959999999999994</c:v>
                </c:pt>
                <c:pt idx="592">
                  <c:v>67.849999999999994</c:v>
                </c:pt>
                <c:pt idx="593">
                  <c:v>68.38</c:v>
                </c:pt>
                <c:pt idx="594">
                  <c:v>68.38</c:v>
                </c:pt>
                <c:pt idx="595">
                  <c:v>71.48</c:v>
                </c:pt>
                <c:pt idx="596">
                  <c:v>70.03</c:v>
                </c:pt>
                <c:pt idx="597">
                  <c:v>72.8</c:v>
                </c:pt>
                <c:pt idx="598">
                  <c:v>72.52</c:v>
                </c:pt>
                <c:pt idx="599">
                  <c:v>72.5</c:v>
                </c:pt>
                <c:pt idx="600">
                  <c:v>72.63</c:v>
                </c:pt>
                <c:pt idx="601">
                  <c:v>74.2</c:v>
                </c:pt>
                <c:pt idx="602">
                  <c:v>74.17</c:v>
                </c:pt>
                <c:pt idx="603">
                  <c:v>74.099999999999994</c:v>
                </c:pt>
                <c:pt idx="604">
                  <c:v>73.89</c:v>
                </c:pt>
                <c:pt idx="605">
                  <c:v>73.77</c:v>
                </c:pt>
                <c:pt idx="606">
                  <c:v>75.260000000000005</c:v>
                </c:pt>
                <c:pt idx="607">
                  <c:v>74.650000000000006</c:v>
                </c:pt>
                <c:pt idx="608">
                  <c:v>73</c:v>
                </c:pt>
                <c:pt idx="609">
                  <c:v>75.75</c:v>
                </c:pt>
                <c:pt idx="610">
                  <c:v>77.61</c:v>
                </c:pt>
                <c:pt idx="611">
                  <c:v>76.41</c:v>
                </c:pt>
                <c:pt idx="612">
                  <c:v>77.010000000000005</c:v>
                </c:pt>
                <c:pt idx="613">
                  <c:v>76.98</c:v>
                </c:pt>
                <c:pt idx="614">
                  <c:v>74.86</c:v>
                </c:pt>
                <c:pt idx="615">
                  <c:v>74.08</c:v>
                </c:pt>
                <c:pt idx="616">
                  <c:v>75.38</c:v>
                </c:pt>
                <c:pt idx="617">
                  <c:v>74.83</c:v>
                </c:pt>
                <c:pt idx="618">
                  <c:v>74.22</c:v>
                </c:pt>
                <c:pt idx="619">
                  <c:v>74.63</c:v>
                </c:pt>
                <c:pt idx="620">
                  <c:v>73.81</c:v>
                </c:pt>
                <c:pt idx="621">
                  <c:v>73.23</c:v>
                </c:pt>
                <c:pt idx="622">
                  <c:v>75.260000000000005</c:v>
                </c:pt>
                <c:pt idx="623">
                  <c:v>75.02</c:v>
                </c:pt>
                <c:pt idx="624">
                  <c:v>75.400000000000006</c:v>
                </c:pt>
                <c:pt idx="625">
                  <c:v>74.290000000000006</c:v>
                </c:pt>
                <c:pt idx="626">
                  <c:v>74.53</c:v>
                </c:pt>
                <c:pt idx="627">
                  <c:v>78.989999999999995</c:v>
                </c:pt>
                <c:pt idx="628">
                  <c:v>79.95</c:v>
                </c:pt>
                <c:pt idx="629">
                  <c:v>81.459999999999994</c:v>
                </c:pt>
                <c:pt idx="630">
                  <c:v>81.05</c:v>
                </c:pt>
                <c:pt idx="631">
                  <c:v>81.680000000000007</c:v>
                </c:pt>
                <c:pt idx="632">
                  <c:v>82.19</c:v>
                </c:pt>
                <c:pt idx="633">
                  <c:v>80.41</c:v>
                </c:pt>
                <c:pt idx="634">
                  <c:v>80.42</c:v>
                </c:pt>
                <c:pt idx="635">
                  <c:v>81.08</c:v>
                </c:pt>
                <c:pt idx="636">
                  <c:v>79.16</c:v>
                </c:pt>
                <c:pt idx="637">
                  <c:v>78.98</c:v>
                </c:pt>
                <c:pt idx="638">
                  <c:v>78.290000000000006</c:v>
                </c:pt>
                <c:pt idx="639">
                  <c:v>79.709999999999994</c:v>
                </c:pt>
                <c:pt idx="640">
                  <c:v>80.510000000000005</c:v>
                </c:pt>
                <c:pt idx="641">
                  <c:v>82.45</c:v>
                </c:pt>
                <c:pt idx="642">
                  <c:v>83.34</c:v>
                </c:pt>
                <c:pt idx="643">
                  <c:v>83.12</c:v>
                </c:pt>
                <c:pt idx="644">
                  <c:v>84.35</c:v>
                </c:pt>
                <c:pt idx="645">
                  <c:v>85</c:v>
                </c:pt>
                <c:pt idx="646">
                  <c:v>84.05</c:v>
                </c:pt>
                <c:pt idx="647">
                  <c:v>85.61</c:v>
                </c:pt>
                <c:pt idx="648">
                  <c:v>85.85</c:v>
                </c:pt>
                <c:pt idx="649">
                  <c:v>86.47</c:v>
                </c:pt>
                <c:pt idx="650">
                  <c:v>88.6</c:v>
                </c:pt>
                <c:pt idx="651">
                  <c:v>90.31</c:v>
                </c:pt>
                <c:pt idx="652">
                  <c:v>90.31</c:v>
                </c:pt>
                <c:pt idx="653">
                  <c:v>91.63</c:v>
                </c:pt>
                <c:pt idx="654">
                  <c:v>89.54</c:v>
                </c:pt>
                <c:pt idx="655">
                  <c:v>91.81</c:v>
                </c:pt>
                <c:pt idx="656">
                  <c:v>91.8</c:v>
                </c:pt>
                <c:pt idx="657">
                  <c:v>91.66</c:v>
                </c:pt>
                <c:pt idx="658">
                  <c:v>91.32</c:v>
                </c:pt>
                <c:pt idx="659">
                  <c:v>91.12</c:v>
                </c:pt>
                <c:pt idx="660">
                  <c:v>91.27</c:v>
                </c:pt>
                <c:pt idx="661">
                  <c:v>89.83</c:v>
                </c:pt>
                <c:pt idx="662">
                  <c:v>87.04</c:v>
                </c:pt>
                <c:pt idx="663">
                  <c:v>88.26</c:v>
                </c:pt>
                <c:pt idx="664">
                  <c:v>88.75</c:v>
                </c:pt>
                <c:pt idx="665">
                  <c:v>86.14</c:v>
                </c:pt>
                <c:pt idx="666">
                  <c:v>89.05</c:v>
                </c:pt>
                <c:pt idx="667">
                  <c:v>88.55</c:v>
                </c:pt>
                <c:pt idx="668">
                  <c:v>87.72</c:v>
                </c:pt>
                <c:pt idx="669">
                  <c:v>85.47</c:v>
                </c:pt>
                <c:pt idx="670">
                  <c:v>86.31</c:v>
                </c:pt>
                <c:pt idx="671">
                  <c:v>84.76</c:v>
                </c:pt>
                <c:pt idx="672">
                  <c:v>82.9</c:v>
                </c:pt>
                <c:pt idx="673">
                  <c:v>82.2</c:v>
                </c:pt>
                <c:pt idx="674">
                  <c:v>82.2</c:v>
                </c:pt>
                <c:pt idx="675">
                  <c:v>81.510000000000005</c:v>
                </c:pt>
                <c:pt idx="676">
                  <c:v>81.52</c:v>
                </c:pt>
                <c:pt idx="677">
                  <c:v>80.87</c:v>
                </c:pt>
                <c:pt idx="678">
                  <c:v>84.84</c:v>
                </c:pt>
                <c:pt idx="679">
                  <c:v>84.84</c:v>
                </c:pt>
                <c:pt idx="680">
                  <c:v>84.84</c:v>
                </c:pt>
                <c:pt idx="681">
                  <c:v>83.8</c:v>
                </c:pt>
                <c:pt idx="682">
                  <c:v>85.66</c:v>
                </c:pt>
                <c:pt idx="683">
                  <c:v>85.05</c:v>
                </c:pt>
                <c:pt idx="684">
                  <c:v>85.47</c:v>
                </c:pt>
                <c:pt idx="685">
                  <c:v>92.57</c:v>
                </c:pt>
                <c:pt idx="686">
                  <c:v>97</c:v>
                </c:pt>
                <c:pt idx="687">
                  <c:v>95.8</c:v>
                </c:pt>
                <c:pt idx="688">
                  <c:v>94.62</c:v>
                </c:pt>
                <c:pt idx="689">
                  <c:v>94.62</c:v>
                </c:pt>
                <c:pt idx="690">
                  <c:v>97.1</c:v>
                </c:pt>
                <c:pt idx="691">
                  <c:v>94.95</c:v>
                </c:pt>
                <c:pt idx="692">
                  <c:v>89.07</c:v>
                </c:pt>
                <c:pt idx="693">
                  <c:v>88.5</c:v>
                </c:pt>
                <c:pt idx="694">
                  <c:v>86.79</c:v>
                </c:pt>
                <c:pt idx="695">
                  <c:v>85.7</c:v>
                </c:pt>
                <c:pt idx="696">
                  <c:v>86.7</c:v>
                </c:pt>
                <c:pt idx="697">
                  <c:v>86.25</c:v>
                </c:pt>
                <c:pt idx="698">
                  <c:v>85.38</c:v>
                </c:pt>
                <c:pt idx="699">
                  <c:v>85.94</c:v>
                </c:pt>
                <c:pt idx="700">
                  <c:v>85.55</c:v>
                </c:pt>
                <c:pt idx="701">
                  <c:v>85.73</c:v>
                </c:pt>
                <c:pt idx="702">
                  <c:v>84.74</c:v>
                </c:pt>
                <c:pt idx="703">
                  <c:v>84.75</c:v>
                </c:pt>
                <c:pt idx="704">
                  <c:v>83.94</c:v>
                </c:pt>
                <c:pt idx="705">
                  <c:v>84.15</c:v>
                </c:pt>
                <c:pt idx="706">
                  <c:v>86.15</c:v>
                </c:pt>
                <c:pt idx="707">
                  <c:v>86.18</c:v>
                </c:pt>
                <c:pt idx="708">
                  <c:v>83.27</c:v>
                </c:pt>
                <c:pt idx="709">
                  <c:v>84.88</c:v>
                </c:pt>
                <c:pt idx="710">
                  <c:v>84.7</c:v>
                </c:pt>
                <c:pt idx="711">
                  <c:v>85.3</c:v>
                </c:pt>
                <c:pt idx="712">
                  <c:v>85.21</c:v>
                </c:pt>
                <c:pt idx="713">
                  <c:v>84.83</c:v>
                </c:pt>
                <c:pt idx="714">
                  <c:v>84.83</c:v>
                </c:pt>
                <c:pt idx="715">
                  <c:v>85.9</c:v>
                </c:pt>
                <c:pt idx="716">
                  <c:v>89.2</c:v>
                </c:pt>
                <c:pt idx="717">
                  <c:v>89.51</c:v>
                </c:pt>
                <c:pt idx="718">
                  <c:v>89.07</c:v>
                </c:pt>
                <c:pt idx="719">
                  <c:v>88.65</c:v>
                </c:pt>
                <c:pt idx="720">
                  <c:v>83.93</c:v>
                </c:pt>
                <c:pt idx="721">
                  <c:v>84.61</c:v>
                </c:pt>
                <c:pt idx="722">
                  <c:v>87.06</c:v>
                </c:pt>
                <c:pt idx="723">
                  <c:v>85.41</c:v>
                </c:pt>
                <c:pt idx="724">
                  <c:v>86.32</c:v>
                </c:pt>
                <c:pt idx="725">
                  <c:v>88.19</c:v>
                </c:pt>
                <c:pt idx="726">
                  <c:v>87.72</c:v>
                </c:pt>
                <c:pt idx="727">
                  <c:v>88</c:v>
                </c:pt>
                <c:pt idx="728">
                  <c:v>87.97</c:v>
                </c:pt>
                <c:pt idx="729">
                  <c:v>89.87</c:v>
                </c:pt>
                <c:pt idx="730">
                  <c:v>88.4</c:v>
                </c:pt>
                <c:pt idx="731">
                  <c:v>90</c:v>
                </c:pt>
                <c:pt idx="732">
                  <c:v>89.57</c:v>
                </c:pt>
                <c:pt idx="733">
                  <c:v>89.59</c:v>
                </c:pt>
                <c:pt idx="734">
                  <c:v>91.13</c:v>
                </c:pt>
                <c:pt idx="735">
                  <c:v>91.48</c:v>
                </c:pt>
                <c:pt idx="736">
                  <c:v>93.87</c:v>
                </c:pt>
                <c:pt idx="737">
                  <c:v>93.96</c:v>
                </c:pt>
                <c:pt idx="738">
                  <c:v>93.52</c:v>
                </c:pt>
                <c:pt idx="739">
                  <c:v>95.85</c:v>
                </c:pt>
                <c:pt idx="740">
                  <c:v>95.46</c:v>
                </c:pt>
                <c:pt idx="741">
                  <c:v>93.24</c:v>
                </c:pt>
                <c:pt idx="742">
                  <c:v>93.75</c:v>
                </c:pt>
                <c:pt idx="743">
                  <c:v>92.91</c:v>
                </c:pt>
                <c:pt idx="744">
                  <c:v>93.65</c:v>
                </c:pt>
                <c:pt idx="745">
                  <c:v>94.5</c:v>
                </c:pt>
                <c:pt idx="746">
                  <c:v>94.27</c:v>
                </c:pt>
                <c:pt idx="747">
                  <c:v>94.68</c:v>
                </c:pt>
                <c:pt idx="748">
                  <c:v>94.68</c:v>
                </c:pt>
                <c:pt idx="749">
                  <c:v>93.65</c:v>
                </c:pt>
                <c:pt idx="750">
                  <c:v>94.25</c:v>
                </c:pt>
                <c:pt idx="751">
                  <c:v>92.59</c:v>
                </c:pt>
                <c:pt idx="752">
                  <c:v>92.19</c:v>
                </c:pt>
                <c:pt idx="753">
                  <c:v>90.24</c:v>
                </c:pt>
                <c:pt idx="754">
                  <c:v>91.43</c:v>
                </c:pt>
                <c:pt idx="755">
                  <c:v>90.35</c:v>
                </c:pt>
                <c:pt idx="756">
                  <c:v>90.4</c:v>
                </c:pt>
                <c:pt idx="757">
                  <c:v>90.27</c:v>
                </c:pt>
                <c:pt idx="758">
                  <c:v>90.97</c:v>
                </c:pt>
                <c:pt idx="759">
                  <c:v>93.51</c:v>
                </c:pt>
                <c:pt idx="760">
                  <c:v>93.24</c:v>
                </c:pt>
                <c:pt idx="761">
                  <c:v>95.347999999999999</c:v>
                </c:pt>
                <c:pt idx="762">
                  <c:v>98.84</c:v>
                </c:pt>
                <c:pt idx="763">
                  <c:v>99.92</c:v>
                </c:pt>
                <c:pt idx="764">
                  <c:v>99.8</c:v>
                </c:pt>
                <c:pt idx="765">
                  <c:v>99.47</c:v>
                </c:pt>
                <c:pt idx="766">
                  <c:v>100.39</c:v>
                </c:pt>
                <c:pt idx="767">
                  <c:v>100.4</c:v>
                </c:pt>
                <c:pt idx="768">
                  <c:v>100.81</c:v>
                </c:pt>
                <c:pt idx="769">
                  <c:v>103.92</c:v>
                </c:pt>
                <c:pt idx="770">
                  <c:v>105.06</c:v>
                </c:pt>
                <c:pt idx="771">
                  <c:v>106.88</c:v>
                </c:pt>
                <c:pt idx="772">
                  <c:v>107.34</c:v>
                </c:pt>
                <c:pt idx="773">
                  <c:v>108.74</c:v>
                </c:pt>
                <c:pt idx="774">
                  <c:v>109.36</c:v>
                </c:pt>
                <c:pt idx="775">
                  <c:v>107.52</c:v>
                </c:pt>
                <c:pt idx="776">
                  <c:v>107.34</c:v>
                </c:pt>
                <c:pt idx="777">
                  <c:v>109.44</c:v>
                </c:pt>
                <c:pt idx="778">
                  <c:v>110.02</c:v>
                </c:pt>
                <c:pt idx="779">
                  <c:v>111.98</c:v>
                </c:pt>
                <c:pt idx="780">
                  <c:v>113.54</c:v>
                </c:pt>
                <c:pt idx="781">
                  <c:v>112.89</c:v>
                </c:pt>
                <c:pt idx="782">
                  <c:v>110.69</c:v>
                </c:pt>
                <c:pt idx="783">
                  <c:v>113.62</c:v>
                </c:pt>
                <c:pt idx="784">
                  <c:v>113.62</c:v>
                </c:pt>
                <c:pt idx="785">
                  <c:v>114.35</c:v>
                </c:pt>
                <c:pt idx="786">
                  <c:v>118.77</c:v>
                </c:pt>
                <c:pt idx="787">
                  <c:v>121.191</c:v>
                </c:pt>
                <c:pt idx="788">
                  <c:v>118.4</c:v>
                </c:pt>
                <c:pt idx="789">
                  <c:v>121.33</c:v>
                </c:pt>
                <c:pt idx="790">
                  <c:v>122.67</c:v>
                </c:pt>
                <c:pt idx="791">
                  <c:v>123.64</c:v>
                </c:pt>
                <c:pt idx="792">
                  <c:v>124.069</c:v>
                </c:pt>
                <c:pt idx="793">
                  <c:v>124.49</c:v>
                </c:pt>
                <c:pt idx="794">
                  <c:v>120.19</c:v>
                </c:pt>
                <c:pt idx="795">
                  <c:v>120.38</c:v>
                </c:pt>
                <c:pt idx="796">
                  <c:v>117.5</c:v>
                </c:pt>
                <c:pt idx="797">
                  <c:v>118.75</c:v>
                </c:pt>
                <c:pt idx="798">
                  <c:v>120.5</c:v>
                </c:pt>
                <c:pt idx="799">
                  <c:v>125.09</c:v>
                </c:pt>
                <c:pt idx="800">
                  <c:v>123.66</c:v>
                </c:pt>
                <c:pt idx="801">
                  <c:v>121.55</c:v>
                </c:pt>
                <c:pt idx="802">
                  <c:v>123.9</c:v>
                </c:pt>
                <c:pt idx="803">
                  <c:v>123</c:v>
                </c:pt>
                <c:pt idx="804">
                  <c:v>122.34</c:v>
                </c:pt>
                <c:pt idx="805">
                  <c:v>119.65</c:v>
                </c:pt>
                <c:pt idx="806">
                  <c:v>121.89</c:v>
                </c:pt>
                <c:pt idx="807">
                  <c:v>120.56</c:v>
                </c:pt>
                <c:pt idx="808">
                  <c:v>122.04</c:v>
                </c:pt>
                <c:pt idx="809">
                  <c:v>121.26</c:v>
                </c:pt>
                <c:pt idx="810">
                  <c:v>127.17</c:v>
                </c:pt>
                <c:pt idx="811">
                  <c:v>127.17</c:v>
                </c:pt>
                <c:pt idx="812">
                  <c:v>132.75</c:v>
                </c:pt>
                <c:pt idx="813">
                  <c:v>132.30000000000001</c:v>
                </c:pt>
                <c:pt idx="814">
                  <c:v>130.33000000000001</c:v>
                </c:pt>
                <c:pt idx="815">
                  <c:v>132.35</c:v>
                </c:pt>
                <c:pt idx="816">
                  <c:v>132.38999999999999</c:v>
                </c:pt>
                <c:pt idx="817">
                  <c:v>134.07</c:v>
                </c:pt>
                <c:pt idx="818">
                  <c:v>137.72999999999999</c:v>
                </c:pt>
                <c:pt idx="819">
                  <c:v>138.1</c:v>
                </c:pt>
                <c:pt idx="820">
                  <c:v>138.91</c:v>
                </c:pt>
                <c:pt idx="821">
                  <c:v>138.12</c:v>
                </c:pt>
                <c:pt idx="822">
                  <c:v>140</c:v>
                </c:pt>
                <c:pt idx="823">
                  <c:v>143.75</c:v>
                </c:pt>
                <c:pt idx="824">
                  <c:v>143.69999999999999</c:v>
                </c:pt>
                <c:pt idx="825">
                  <c:v>134.88999999999999</c:v>
                </c:pt>
                <c:pt idx="826">
                  <c:v>137.26</c:v>
                </c:pt>
                <c:pt idx="827">
                  <c:v>146</c:v>
                </c:pt>
                <c:pt idx="828">
                  <c:v>143.85</c:v>
                </c:pt>
                <c:pt idx="829">
                  <c:v>141.43</c:v>
                </c:pt>
                <c:pt idx="830">
                  <c:v>131.76</c:v>
                </c:pt>
                <c:pt idx="831">
                  <c:v>135</c:v>
                </c:pt>
                <c:pt idx="832">
                  <c:v>136.49</c:v>
                </c:pt>
                <c:pt idx="833">
                  <c:v>131.85</c:v>
                </c:pt>
                <c:pt idx="834">
                  <c:v>135.25</c:v>
                </c:pt>
                <c:pt idx="835">
                  <c:v>135.03</c:v>
                </c:pt>
                <c:pt idx="836">
                  <c:v>134.01</c:v>
                </c:pt>
                <c:pt idx="837">
                  <c:v>126.39</c:v>
                </c:pt>
                <c:pt idx="838">
                  <c:v>125</c:v>
                </c:pt>
                <c:pt idx="839">
                  <c:v>127.79</c:v>
                </c:pt>
                <c:pt idx="840">
                  <c:v>124.03</c:v>
                </c:pt>
                <c:pt idx="841">
                  <c:v>119.9</c:v>
                </c:pt>
                <c:pt idx="842">
                  <c:v>117.05</c:v>
                </c:pt>
                <c:pt idx="843">
                  <c:v>122.06</c:v>
                </c:pt>
                <c:pt idx="844">
                  <c:v>122.22</c:v>
                </c:pt>
                <c:pt idx="845">
                  <c:v>127.57</c:v>
                </c:pt>
                <c:pt idx="846">
                  <c:v>132.51</c:v>
                </c:pt>
                <c:pt idx="847">
                  <c:v>131.07</c:v>
                </c:pt>
                <c:pt idx="848">
                  <c:v>135.30000000000001</c:v>
                </c:pt>
                <c:pt idx="849">
                  <c:v>132.25</c:v>
                </c:pt>
                <c:pt idx="850">
                  <c:v>126.82</c:v>
                </c:pt>
                <c:pt idx="851">
                  <c:v>134.08000000000001</c:v>
                </c:pt>
                <c:pt idx="852">
                  <c:v>136.25</c:v>
                </c:pt>
                <c:pt idx="853">
                  <c:v>138.47999999999999</c:v>
                </c:pt>
                <c:pt idx="854">
                  <c:v>138.47999999999999</c:v>
                </c:pt>
                <c:pt idx="855">
                  <c:v>144.16</c:v>
                </c:pt>
                <c:pt idx="856">
                  <c:v>136.76</c:v>
                </c:pt>
                <c:pt idx="857">
                  <c:v>135.01</c:v>
                </c:pt>
                <c:pt idx="858">
                  <c:v>131.77000000000001</c:v>
                </c:pt>
                <c:pt idx="859">
                  <c:v>136.71</c:v>
                </c:pt>
                <c:pt idx="860">
                  <c:v>135.49</c:v>
                </c:pt>
                <c:pt idx="861">
                  <c:v>136.85</c:v>
                </c:pt>
                <c:pt idx="862">
                  <c:v>137.19999999999999</c:v>
                </c:pt>
                <c:pt idx="863">
                  <c:v>138.81</c:v>
                </c:pt>
                <c:pt idx="864">
                  <c:v>138.41</c:v>
                </c:pt>
                <c:pt idx="865">
                  <c:v>140.91999999999999</c:v>
                </c:pt>
                <c:pt idx="866">
                  <c:v>140.77000000000001</c:v>
                </c:pt>
                <c:pt idx="867">
                  <c:v>140.31</c:v>
                </c:pt>
                <c:pt idx="868">
                  <c:v>144.15</c:v>
                </c:pt>
                <c:pt idx="869">
                  <c:v>148.28</c:v>
                </c:pt>
                <c:pt idx="870">
                  <c:v>153.18</c:v>
                </c:pt>
                <c:pt idx="871">
                  <c:v>152.77000000000001</c:v>
                </c:pt>
                <c:pt idx="872">
                  <c:v>154.5</c:v>
                </c:pt>
                <c:pt idx="873">
                  <c:v>153.47</c:v>
                </c:pt>
                <c:pt idx="874">
                  <c:v>156.339</c:v>
                </c:pt>
                <c:pt idx="875">
                  <c:v>158.44999999999999</c:v>
                </c:pt>
                <c:pt idx="876">
                  <c:v>157.91999999999999</c:v>
                </c:pt>
                <c:pt idx="877">
                  <c:v>156.24</c:v>
                </c:pt>
                <c:pt idx="878">
                  <c:v>161.44999999999999</c:v>
                </c:pt>
                <c:pt idx="879">
                  <c:v>167.91</c:v>
                </c:pt>
                <c:pt idx="880">
                  <c:v>167.86</c:v>
                </c:pt>
                <c:pt idx="881">
                  <c:v>166.79</c:v>
                </c:pt>
                <c:pt idx="882">
                  <c:v>162.22999999999999</c:v>
                </c:pt>
                <c:pt idx="883">
                  <c:v>167.25399999999999</c:v>
                </c:pt>
                <c:pt idx="884">
                  <c:v>166.98</c:v>
                </c:pt>
                <c:pt idx="885">
                  <c:v>169.58</c:v>
                </c:pt>
                <c:pt idx="886">
                  <c:v>172.75</c:v>
                </c:pt>
                <c:pt idx="887">
                  <c:v>173.5</c:v>
                </c:pt>
                <c:pt idx="888">
                  <c:v>170.42</c:v>
                </c:pt>
                <c:pt idx="889">
                  <c:v>174.36</c:v>
                </c:pt>
                <c:pt idx="890">
                  <c:v>186.16</c:v>
                </c:pt>
                <c:pt idx="891">
                  <c:v>185.93</c:v>
                </c:pt>
                <c:pt idx="892">
                  <c:v>182.78</c:v>
                </c:pt>
                <c:pt idx="893">
                  <c:v>184.7</c:v>
                </c:pt>
                <c:pt idx="894">
                  <c:v>185.09</c:v>
                </c:pt>
                <c:pt idx="895">
                  <c:v>187</c:v>
                </c:pt>
                <c:pt idx="896">
                  <c:v>189.95</c:v>
                </c:pt>
                <c:pt idx="897">
                  <c:v>187.44</c:v>
                </c:pt>
                <c:pt idx="898">
                  <c:v>187.87</c:v>
                </c:pt>
                <c:pt idx="899">
                  <c:v>186.18</c:v>
                </c:pt>
                <c:pt idx="900">
                  <c:v>191.79</c:v>
                </c:pt>
                <c:pt idx="901">
                  <c:v>186.3</c:v>
                </c:pt>
                <c:pt idx="902">
                  <c:v>175.46600000000001</c:v>
                </c:pt>
                <c:pt idx="903">
                  <c:v>165.37</c:v>
                </c:pt>
                <c:pt idx="904">
                  <c:v>153.76</c:v>
                </c:pt>
                <c:pt idx="905">
                  <c:v>169.96</c:v>
                </c:pt>
                <c:pt idx="906">
                  <c:v>166.11</c:v>
                </c:pt>
                <c:pt idx="907">
                  <c:v>164.3</c:v>
                </c:pt>
                <c:pt idx="908">
                  <c:v>166.39</c:v>
                </c:pt>
                <c:pt idx="909">
                  <c:v>163.95</c:v>
                </c:pt>
                <c:pt idx="910">
                  <c:v>168.85</c:v>
                </c:pt>
                <c:pt idx="911">
                  <c:v>168.46</c:v>
                </c:pt>
                <c:pt idx="912">
                  <c:v>168.46</c:v>
                </c:pt>
                <c:pt idx="913">
                  <c:v>171.54</c:v>
                </c:pt>
                <c:pt idx="914">
                  <c:v>172.542</c:v>
                </c:pt>
                <c:pt idx="915">
                  <c:v>174.81</c:v>
                </c:pt>
                <c:pt idx="916">
                  <c:v>180.22</c:v>
                </c:pt>
                <c:pt idx="917">
                  <c:v>184.29</c:v>
                </c:pt>
                <c:pt idx="918">
                  <c:v>182.22</c:v>
                </c:pt>
                <c:pt idx="919">
                  <c:v>178.86</c:v>
                </c:pt>
                <c:pt idx="920">
                  <c:v>179.81</c:v>
                </c:pt>
                <c:pt idx="921">
                  <c:v>185.5</c:v>
                </c:pt>
                <c:pt idx="922">
                  <c:v>189.953</c:v>
                </c:pt>
                <c:pt idx="923">
                  <c:v>194.3</c:v>
                </c:pt>
                <c:pt idx="924">
                  <c:v>194.21</c:v>
                </c:pt>
                <c:pt idx="925">
                  <c:v>188.54</c:v>
                </c:pt>
                <c:pt idx="926">
                  <c:v>190.86</c:v>
                </c:pt>
                <c:pt idx="927">
                  <c:v>191.83</c:v>
                </c:pt>
                <c:pt idx="928">
                  <c:v>190.39</c:v>
                </c:pt>
                <c:pt idx="929">
                  <c:v>184.4</c:v>
                </c:pt>
                <c:pt idx="930">
                  <c:v>182.98</c:v>
                </c:pt>
                <c:pt idx="931">
                  <c:v>183.12</c:v>
                </c:pt>
                <c:pt idx="932">
                  <c:v>187.21</c:v>
                </c:pt>
                <c:pt idx="933">
                  <c:v>193.91</c:v>
                </c:pt>
                <c:pt idx="934">
                  <c:v>198.8</c:v>
                </c:pt>
                <c:pt idx="935">
                  <c:v>198.8</c:v>
                </c:pt>
                <c:pt idx="936">
                  <c:v>198.95</c:v>
                </c:pt>
                <c:pt idx="937">
                  <c:v>198.57</c:v>
                </c:pt>
                <c:pt idx="938">
                  <c:v>199.83</c:v>
                </c:pt>
                <c:pt idx="939">
                  <c:v>198.08</c:v>
                </c:pt>
                <c:pt idx="940">
                  <c:v>198.08</c:v>
                </c:pt>
                <c:pt idx="941">
                  <c:v>194.84</c:v>
                </c:pt>
                <c:pt idx="942">
                  <c:v>194.93</c:v>
                </c:pt>
                <c:pt idx="943">
                  <c:v>180.05</c:v>
                </c:pt>
                <c:pt idx="944">
                  <c:v>177.64</c:v>
                </c:pt>
                <c:pt idx="945">
                  <c:v>171.25</c:v>
                </c:pt>
                <c:pt idx="946">
                  <c:v>179.4</c:v>
                </c:pt>
                <c:pt idx="947">
                  <c:v>178.02</c:v>
                </c:pt>
                <c:pt idx="948">
                  <c:v>172.69</c:v>
                </c:pt>
                <c:pt idx="949">
                  <c:v>178.78</c:v>
                </c:pt>
                <c:pt idx="950">
                  <c:v>169.04</c:v>
                </c:pt>
                <c:pt idx="951">
                  <c:v>159.63999999999999</c:v>
                </c:pt>
                <c:pt idx="952">
                  <c:v>160.88999999999999</c:v>
                </c:pt>
                <c:pt idx="953">
                  <c:v>161.36000000000001</c:v>
                </c:pt>
                <c:pt idx="954">
                  <c:v>161.36000000000001</c:v>
                </c:pt>
                <c:pt idx="955">
                  <c:v>155.63999999999999</c:v>
                </c:pt>
                <c:pt idx="956">
                  <c:v>139.072</c:v>
                </c:pt>
                <c:pt idx="957">
                  <c:v>135.6</c:v>
                </c:pt>
                <c:pt idx="958">
                  <c:v>130.01</c:v>
                </c:pt>
                <c:pt idx="959">
                  <c:v>130.01</c:v>
                </c:pt>
                <c:pt idx="960">
                  <c:v>131.54</c:v>
                </c:pt>
                <c:pt idx="961">
                  <c:v>132.18</c:v>
                </c:pt>
                <c:pt idx="962">
                  <c:v>135.36000000000001</c:v>
                </c:pt>
                <c:pt idx="963">
                  <c:v>133.75</c:v>
                </c:pt>
                <c:pt idx="964">
                  <c:v>131.65</c:v>
                </c:pt>
                <c:pt idx="965">
                  <c:v>129.36000000000001</c:v>
                </c:pt>
                <c:pt idx="966">
                  <c:v>122</c:v>
                </c:pt>
                <c:pt idx="967">
                  <c:v>121.24</c:v>
                </c:pt>
                <c:pt idx="968">
                  <c:v>125.48</c:v>
                </c:pt>
                <c:pt idx="969">
                  <c:v>129.44999999999999</c:v>
                </c:pt>
                <c:pt idx="970">
                  <c:v>124.86</c:v>
                </c:pt>
                <c:pt idx="971">
                  <c:v>129.4</c:v>
                </c:pt>
                <c:pt idx="972">
                  <c:v>127.46</c:v>
                </c:pt>
                <c:pt idx="973">
                  <c:v>124.63</c:v>
                </c:pt>
                <c:pt idx="974">
                  <c:v>124.63</c:v>
                </c:pt>
                <c:pt idx="975">
                  <c:v>122.18</c:v>
                </c:pt>
                <c:pt idx="976">
                  <c:v>123.82</c:v>
                </c:pt>
                <c:pt idx="977">
                  <c:v>121.54</c:v>
                </c:pt>
                <c:pt idx="978">
                  <c:v>119.46</c:v>
                </c:pt>
                <c:pt idx="979">
                  <c:v>119.74</c:v>
                </c:pt>
                <c:pt idx="980">
                  <c:v>119.15</c:v>
                </c:pt>
                <c:pt idx="981">
                  <c:v>122.96</c:v>
                </c:pt>
                <c:pt idx="982">
                  <c:v>129.91</c:v>
                </c:pt>
                <c:pt idx="983">
                  <c:v>125.02</c:v>
                </c:pt>
                <c:pt idx="984">
                  <c:v>121.73</c:v>
                </c:pt>
                <c:pt idx="985">
                  <c:v>124.62</c:v>
                </c:pt>
                <c:pt idx="986">
                  <c:v>124.49</c:v>
                </c:pt>
                <c:pt idx="987">
                  <c:v>120.93</c:v>
                </c:pt>
                <c:pt idx="988">
                  <c:v>122.25</c:v>
                </c:pt>
                <c:pt idx="989">
                  <c:v>119.69</c:v>
                </c:pt>
                <c:pt idx="990">
                  <c:v>127.35</c:v>
                </c:pt>
                <c:pt idx="991">
                  <c:v>126.03</c:v>
                </c:pt>
                <c:pt idx="992">
                  <c:v>127.94</c:v>
                </c:pt>
                <c:pt idx="993">
                  <c:v>126.61</c:v>
                </c:pt>
                <c:pt idx="994">
                  <c:v>126.73</c:v>
                </c:pt>
                <c:pt idx="995">
                  <c:v>132.82</c:v>
                </c:pt>
                <c:pt idx="996">
                  <c:v>129.66999999999999</c:v>
                </c:pt>
                <c:pt idx="997">
                  <c:v>133.27000000000001</c:v>
                </c:pt>
                <c:pt idx="998">
                  <c:v>133.27000000000001</c:v>
                </c:pt>
                <c:pt idx="999">
                  <c:v>139.53</c:v>
                </c:pt>
                <c:pt idx="1000">
                  <c:v>140.97999999999999</c:v>
                </c:pt>
                <c:pt idx="1001">
                  <c:v>145.06</c:v>
                </c:pt>
                <c:pt idx="1002">
                  <c:v>140.25</c:v>
                </c:pt>
                <c:pt idx="1003">
                  <c:v>143.01</c:v>
                </c:pt>
                <c:pt idx="1004">
                  <c:v>143.5</c:v>
                </c:pt>
                <c:pt idx="1005">
                  <c:v>149.53</c:v>
                </c:pt>
                <c:pt idx="1006">
                  <c:v>147.49</c:v>
                </c:pt>
                <c:pt idx="1007">
                  <c:v>151.61000000000001</c:v>
                </c:pt>
                <c:pt idx="1008">
                  <c:v>153.08000000000001</c:v>
                </c:pt>
                <c:pt idx="1009">
                  <c:v>155.88999999999999</c:v>
                </c:pt>
                <c:pt idx="1010">
                  <c:v>152.84</c:v>
                </c:pt>
                <c:pt idx="1011">
                  <c:v>151.44</c:v>
                </c:pt>
                <c:pt idx="1012">
                  <c:v>154.55000000000001</c:v>
                </c:pt>
                <c:pt idx="1013">
                  <c:v>147.13999999999999</c:v>
                </c:pt>
                <c:pt idx="1014">
                  <c:v>147.78</c:v>
                </c:pt>
                <c:pt idx="1015">
                  <c:v>148.38</c:v>
                </c:pt>
                <c:pt idx="1016">
                  <c:v>153.69999999999999</c:v>
                </c:pt>
                <c:pt idx="1017">
                  <c:v>154.49</c:v>
                </c:pt>
                <c:pt idx="1018">
                  <c:v>161.04</c:v>
                </c:pt>
                <c:pt idx="1019">
                  <c:v>168.16</c:v>
                </c:pt>
                <c:pt idx="1020">
                  <c:v>160.19999999999999</c:v>
                </c:pt>
                <c:pt idx="1021">
                  <c:v>162.88999999999999</c:v>
                </c:pt>
                <c:pt idx="1022">
                  <c:v>168.94</c:v>
                </c:pt>
                <c:pt idx="1023">
                  <c:v>169.73</c:v>
                </c:pt>
                <c:pt idx="1024">
                  <c:v>172.24</c:v>
                </c:pt>
                <c:pt idx="1025">
                  <c:v>175.05</c:v>
                </c:pt>
                <c:pt idx="1026">
                  <c:v>173.95</c:v>
                </c:pt>
                <c:pt idx="1027">
                  <c:v>180</c:v>
                </c:pt>
                <c:pt idx="1028">
                  <c:v>180.94</c:v>
                </c:pt>
                <c:pt idx="1029">
                  <c:v>184.73</c:v>
                </c:pt>
                <c:pt idx="1030">
                  <c:v>186.66</c:v>
                </c:pt>
                <c:pt idx="1031">
                  <c:v>182.59</c:v>
                </c:pt>
                <c:pt idx="1032">
                  <c:v>185.06</c:v>
                </c:pt>
                <c:pt idx="1033">
                  <c:v>183.45</c:v>
                </c:pt>
                <c:pt idx="1034">
                  <c:v>188.16</c:v>
                </c:pt>
                <c:pt idx="1035">
                  <c:v>189.96</c:v>
                </c:pt>
                <c:pt idx="1036">
                  <c:v>186.26</c:v>
                </c:pt>
                <c:pt idx="1037">
                  <c:v>189.73</c:v>
                </c:pt>
                <c:pt idx="1038">
                  <c:v>187.62</c:v>
                </c:pt>
                <c:pt idx="1039">
                  <c:v>183.6</c:v>
                </c:pt>
                <c:pt idx="1040">
                  <c:v>185.9</c:v>
                </c:pt>
                <c:pt idx="1041">
                  <c:v>178.19</c:v>
                </c:pt>
                <c:pt idx="1042">
                  <c:v>177.05</c:v>
                </c:pt>
                <c:pt idx="1043">
                  <c:v>181.17</c:v>
                </c:pt>
                <c:pt idx="1044">
                  <c:v>181.17</c:v>
                </c:pt>
                <c:pt idx="1045">
                  <c:v>186.43</c:v>
                </c:pt>
                <c:pt idx="1046">
                  <c:v>187.01</c:v>
                </c:pt>
                <c:pt idx="1047">
                  <c:v>186.69</c:v>
                </c:pt>
                <c:pt idx="1048">
                  <c:v>188.75</c:v>
                </c:pt>
                <c:pt idx="1049">
                  <c:v>186.1</c:v>
                </c:pt>
                <c:pt idx="1050">
                  <c:v>185.37</c:v>
                </c:pt>
                <c:pt idx="1051">
                  <c:v>185.19</c:v>
                </c:pt>
                <c:pt idx="1052">
                  <c:v>189.43</c:v>
                </c:pt>
                <c:pt idx="1053">
                  <c:v>185.64</c:v>
                </c:pt>
                <c:pt idx="1054">
                  <c:v>181.61</c:v>
                </c:pt>
                <c:pt idx="1055">
                  <c:v>185.64</c:v>
                </c:pt>
                <c:pt idx="1056">
                  <c:v>180.81</c:v>
                </c:pt>
                <c:pt idx="1057">
                  <c:v>173.26</c:v>
                </c:pt>
                <c:pt idx="1058">
                  <c:v>172.37</c:v>
                </c:pt>
                <c:pt idx="1059">
                  <c:v>176.84</c:v>
                </c:pt>
                <c:pt idx="1060">
                  <c:v>181.43</c:v>
                </c:pt>
                <c:pt idx="1061">
                  <c:v>178.75</c:v>
                </c:pt>
                <c:pt idx="1062">
                  <c:v>180.9</c:v>
                </c:pt>
                <c:pt idx="1063">
                  <c:v>175.27</c:v>
                </c:pt>
                <c:pt idx="1064">
                  <c:v>173.16</c:v>
                </c:pt>
                <c:pt idx="1065">
                  <c:v>173.25</c:v>
                </c:pt>
                <c:pt idx="1066">
                  <c:v>177.39</c:v>
                </c:pt>
                <c:pt idx="1067">
                  <c:v>168.26</c:v>
                </c:pt>
                <c:pt idx="1068">
                  <c:v>170.09</c:v>
                </c:pt>
                <c:pt idx="1069">
                  <c:v>167.44</c:v>
                </c:pt>
                <c:pt idx="1070">
                  <c:v>174.68</c:v>
                </c:pt>
                <c:pt idx="1071">
                  <c:v>168.18</c:v>
                </c:pt>
                <c:pt idx="1072">
                  <c:v>170.12</c:v>
                </c:pt>
                <c:pt idx="1073">
                  <c:v>170.12</c:v>
                </c:pt>
                <c:pt idx="1074">
                  <c:v>175.16</c:v>
                </c:pt>
                <c:pt idx="1075">
                  <c:v>179.55</c:v>
                </c:pt>
                <c:pt idx="1076">
                  <c:v>174.25</c:v>
                </c:pt>
                <c:pt idx="1077">
                  <c:v>176.63</c:v>
                </c:pt>
                <c:pt idx="1078">
                  <c:v>172.58</c:v>
                </c:pt>
                <c:pt idx="1079">
                  <c:v>173.88</c:v>
                </c:pt>
                <c:pt idx="1080">
                  <c:v>169.64</c:v>
                </c:pt>
                <c:pt idx="1081">
                  <c:v>172.81</c:v>
                </c:pt>
                <c:pt idx="1082">
                  <c:v>171.81</c:v>
                </c:pt>
                <c:pt idx="1083">
                  <c:v>165.15</c:v>
                </c:pt>
                <c:pt idx="1084">
                  <c:v>166.29</c:v>
                </c:pt>
                <c:pt idx="1085">
                  <c:v>162.02000000000001</c:v>
                </c:pt>
                <c:pt idx="1086">
                  <c:v>166.26</c:v>
                </c:pt>
                <c:pt idx="1087">
                  <c:v>159.03</c:v>
                </c:pt>
                <c:pt idx="1088">
                  <c:v>162.12</c:v>
                </c:pt>
                <c:pt idx="1089">
                  <c:v>154.4</c:v>
                </c:pt>
                <c:pt idx="1090">
                  <c:v>157.08000000000001</c:v>
                </c:pt>
                <c:pt idx="1091">
                  <c:v>159.88</c:v>
                </c:pt>
                <c:pt idx="1092">
                  <c:v>158.94999999999999</c:v>
                </c:pt>
                <c:pt idx="1093">
                  <c:v>156.66</c:v>
                </c:pt>
                <c:pt idx="1094">
                  <c:v>153.22999999999999</c:v>
                </c:pt>
                <c:pt idx="1095">
                  <c:v>160.63999999999999</c:v>
                </c:pt>
                <c:pt idx="1096">
                  <c:v>164.19</c:v>
                </c:pt>
                <c:pt idx="1097">
                  <c:v>163.57</c:v>
                </c:pt>
                <c:pt idx="1098">
                  <c:v>169.55</c:v>
                </c:pt>
                <c:pt idx="1099">
                  <c:v>173.56</c:v>
                </c:pt>
                <c:pt idx="1100">
                  <c:v>176.73</c:v>
                </c:pt>
                <c:pt idx="1101">
                  <c:v>179.3</c:v>
                </c:pt>
                <c:pt idx="1102">
                  <c:v>179.32</c:v>
                </c:pt>
                <c:pt idx="1103">
                  <c:v>175.74</c:v>
                </c:pt>
                <c:pt idx="1104">
                  <c:v>175.39</c:v>
                </c:pt>
                <c:pt idx="1105">
                  <c:v>173.53</c:v>
                </c:pt>
                <c:pt idx="1106">
                  <c:v>175.84</c:v>
                </c:pt>
                <c:pt idx="1107">
                  <c:v>174.29</c:v>
                </c:pt>
                <c:pt idx="1108">
                  <c:v>176.79</c:v>
                </c:pt>
                <c:pt idx="1109">
                  <c:v>172.55</c:v>
                </c:pt>
                <c:pt idx="1110">
                  <c:v>173.64</c:v>
                </c:pt>
                <c:pt idx="1111">
                  <c:v>174.67</c:v>
                </c:pt>
                <c:pt idx="1112">
                  <c:v>173.74</c:v>
                </c:pt>
                <c:pt idx="1113">
                  <c:v>169.53</c:v>
                </c:pt>
                <c:pt idx="1114">
                  <c:v>169.53</c:v>
                </c:pt>
                <c:pt idx="1115">
                  <c:v>166.19</c:v>
                </c:pt>
                <c:pt idx="1116">
                  <c:v>166.96</c:v>
                </c:pt>
                <c:pt idx="1117">
                  <c:v>161.22</c:v>
                </c:pt>
                <c:pt idx="1118">
                  <c:v>160.18</c:v>
                </c:pt>
                <c:pt idx="1119">
                  <c:v>157.91999999999999</c:v>
                </c:pt>
                <c:pt idx="1120">
                  <c:v>151.68</c:v>
                </c:pt>
                <c:pt idx="1121">
                  <c:v>151.61000000000001</c:v>
                </c:pt>
                <c:pt idx="1122">
                  <c:v>152.65</c:v>
                </c:pt>
                <c:pt idx="1123">
                  <c:v>148.94</c:v>
                </c:pt>
                <c:pt idx="1124">
                  <c:v>140.36000000000001</c:v>
                </c:pt>
                <c:pt idx="1125">
                  <c:v>139.88</c:v>
                </c:pt>
                <c:pt idx="1126">
                  <c:v>127.83</c:v>
                </c:pt>
                <c:pt idx="1127">
                  <c:v>134.09</c:v>
                </c:pt>
                <c:pt idx="1128">
                  <c:v>140.91</c:v>
                </c:pt>
                <c:pt idx="1129">
                  <c:v>131.05000000000001</c:v>
                </c:pt>
                <c:pt idx="1130">
                  <c:v>126.84</c:v>
                </c:pt>
                <c:pt idx="1131">
                  <c:v>128.71</c:v>
                </c:pt>
                <c:pt idx="1132">
                  <c:v>131.93</c:v>
                </c:pt>
                <c:pt idx="1133">
                  <c:v>128.24</c:v>
                </c:pt>
                <c:pt idx="1134">
                  <c:v>105.26</c:v>
                </c:pt>
                <c:pt idx="1135">
                  <c:v>113.66</c:v>
                </c:pt>
                <c:pt idx="1136">
                  <c:v>109.12</c:v>
                </c:pt>
                <c:pt idx="1137">
                  <c:v>100.1</c:v>
                </c:pt>
                <c:pt idx="1138">
                  <c:v>97.07</c:v>
                </c:pt>
                <c:pt idx="1139">
                  <c:v>98.14</c:v>
                </c:pt>
                <c:pt idx="1140">
                  <c:v>89.16</c:v>
                </c:pt>
                <c:pt idx="1141">
                  <c:v>89.79</c:v>
                </c:pt>
                <c:pt idx="1142">
                  <c:v>88.74</c:v>
                </c:pt>
                <c:pt idx="1143">
                  <c:v>96.8</c:v>
                </c:pt>
                <c:pt idx="1144">
                  <c:v>110.26</c:v>
                </c:pt>
                <c:pt idx="1145">
                  <c:v>104.08</c:v>
                </c:pt>
                <c:pt idx="1146">
                  <c:v>97.95</c:v>
                </c:pt>
                <c:pt idx="1147">
                  <c:v>101.89</c:v>
                </c:pt>
                <c:pt idx="1148">
                  <c:v>97.4</c:v>
                </c:pt>
                <c:pt idx="1149">
                  <c:v>98.44</c:v>
                </c:pt>
                <c:pt idx="1150">
                  <c:v>91.49</c:v>
                </c:pt>
                <c:pt idx="1151">
                  <c:v>96.87</c:v>
                </c:pt>
                <c:pt idx="1152">
                  <c:v>98.23</c:v>
                </c:pt>
                <c:pt idx="1153">
                  <c:v>96.38</c:v>
                </c:pt>
                <c:pt idx="1154">
                  <c:v>92.09</c:v>
                </c:pt>
                <c:pt idx="1155">
                  <c:v>99.91</c:v>
                </c:pt>
                <c:pt idx="1156">
                  <c:v>104.55</c:v>
                </c:pt>
                <c:pt idx="1157">
                  <c:v>111.04</c:v>
                </c:pt>
                <c:pt idx="1158">
                  <c:v>107.59</c:v>
                </c:pt>
                <c:pt idx="1159">
                  <c:v>106.96</c:v>
                </c:pt>
                <c:pt idx="1160">
                  <c:v>110.99</c:v>
                </c:pt>
                <c:pt idx="1161">
                  <c:v>103.3</c:v>
                </c:pt>
                <c:pt idx="1162">
                  <c:v>99.1</c:v>
                </c:pt>
                <c:pt idx="1163">
                  <c:v>98.24</c:v>
                </c:pt>
                <c:pt idx="1164">
                  <c:v>95.88</c:v>
                </c:pt>
                <c:pt idx="1165">
                  <c:v>94.77</c:v>
                </c:pt>
                <c:pt idx="1166">
                  <c:v>90.12</c:v>
                </c:pt>
                <c:pt idx="1167">
                  <c:v>96.44</c:v>
                </c:pt>
                <c:pt idx="1168">
                  <c:v>90.24</c:v>
                </c:pt>
                <c:pt idx="1169">
                  <c:v>88.14</c:v>
                </c:pt>
                <c:pt idx="1170">
                  <c:v>89.91</c:v>
                </c:pt>
                <c:pt idx="1171">
                  <c:v>86.29</c:v>
                </c:pt>
                <c:pt idx="1172">
                  <c:v>80.489999999999995</c:v>
                </c:pt>
                <c:pt idx="1173">
                  <c:v>82.58</c:v>
                </c:pt>
                <c:pt idx="1174">
                  <c:v>92.95</c:v>
                </c:pt>
                <c:pt idx="1175">
                  <c:v>90.8</c:v>
                </c:pt>
                <c:pt idx="1176">
                  <c:v>95</c:v>
                </c:pt>
                <c:pt idx="1177">
                  <c:v>95</c:v>
                </c:pt>
                <c:pt idx="1178">
                  <c:v>92.67</c:v>
                </c:pt>
                <c:pt idx="1179">
                  <c:v>88.93</c:v>
                </c:pt>
                <c:pt idx="1180">
                  <c:v>92.47</c:v>
                </c:pt>
                <c:pt idx="1181">
                  <c:v>95.9</c:v>
                </c:pt>
                <c:pt idx="1182">
                  <c:v>91.41</c:v>
                </c:pt>
                <c:pt idx="1183">
                  <c:v>94</c:v>
                </c:pt>
                <c:pt idx="1184">
                  <c:v>99.72</c:v>
                </c:pt>
                <c:pt idx="1185">
                  <c:v>100.06</c:v>
                </c:pt>
                <c:pt idx="1186">
                  <c:v>98.21</c:v>
                </c:pt>
                <c:pt idx="1187">
                  <c:v>95</c:v>
                </c:pt>
                <c:pt idx="1188">
                  <c:v>98.27</c:v>
                </c:pt>
                <c:pt idx="1189">
                  <c:v>94.75</c:v>
                </c:pt>
                <c:pt idx="1190">
                  <c:v>95.43</c:v>
                </c:pt>
                <c:pt idx="1191">
                  <c:v>89.16</c:v>
                </c:pt>
                <c:pt idx="1192">
                  <c:v>89.43</c:v>
                </c:pt>
                <c:pt idx="1193">
                  <c:v>90</c:v>
                </c:pt>
                <c:pt idx="1194">
                  <c:v>85.74</c:v>
                </c:pt>
                <c:pt idx="1195">
                  <c:v>86.38</c:v>
                </c:pt>
                <c:pt idx="1196">
                  <c:v>85.04</c:v>
                </c:pt>
                <c:pt idx="1197">
                  <c:v>85.04</c:v>
                </c:pt>
                <c:pt idx="1198">
                  <c:v>85.81</c:v>
                </c:pt>
                <c:pt idx="1199">
                  <c:v>86.61</c:v>
                </c:pt>
                <c:pt idx="1200">
                  <c:v>86.29</c:v>
                </c:pt>
                <c:pt idx="1201">
                  <c:v>85.35</c:v>
                </c:pt>
                <c:pt idx="1202">
                  <c:v>85.35</c:v>
                </c:pt>
                <c:pt idx="1203">
                  <c:v>90.75</c:v>
                </c:pt>
                <c:pt idx="1204">
                  <c:v>94.58</c:v>
                </c:pt>
                <c:pt idx="1205">
                  <c:v>93.02</c:v>
                </c:pt>
                <c:pt idx="1206">
                  <c:v>91.01</c:v>
                </c:pt>
                <c:pt idx="1207">
                  <c:v>92.7</c:v>
                </c:pt>
                <c:pt idx="1208">
                  <c:v>90.58</c:v>
                </c:pt>
                <c:pt idx="1209">
                  <c:v>88.66</c:v>
                </c:pt>
                <c:pt idx="1210">
                  <c:v>87.71</c:v>
                </c:pt>
                <c:pt idx="1211">
                  <c:v>85.33</c:v>
                </c:pt>
                <c:pt idx="1212">
                  <c:v>83.38</c:v>
                </c:pt>
                <c:pt idx="1213">
                  <c:v>82.33</c:v>
                </c:pt>
                <c:pt idx="1214">
                  <c:v>82.33</c:v>
                </c:pt>
                <c:pt idx="1215">
                  <c:v>78.2</c:v>
                </c:pt>
                <c:pt idx="1216">
                  <c:v>82.83</c:v>
                </c:pt>
                <c:pt idx="1217">
                  <c:v>88.36</c:v>
                </c:pt>
                <c:pt idx="1218">
                  <c:v>88.36</c:v>
                </c:pt>
                <c:pt idx="1219">
                  <c:v>89.64</c:v>
                </c:pt>
                <c:pt idx="1220">
                  <c:v>90.73</c:v>
                </c:pt>
                <c:pt idx="1221">
                  <c:v>94.2</c:v>
                </c:pt>
                <c:pt idx="1222">
                  <c:v>93</c:v>
                </c:pt>
                <c:pt idx="1223">
                  <c:v>90.13</c:v>
                </c:pt>
                <c:pt idx="1224">
                  <c:v>91.51</c:v>
                </c:pt>
                <c:pt idx="1225">
                  <c:v>92.98</c:v>
                </c:pt>
                <c:pt idx="1226">
                  <c:v>93.55</c:v>
                </c:pt>
                <c:pt idx="1227">
                  <c:v>96.46</c:v>
                </c:pt>
                <c:pt idx="1228">
                  <c:v>99.72</c:v>
                </c:pt>
                <c:pt idx="1229">
                  <c:v>102.51</c:v>
                </c:pt>
                <c:pt idx="1230">
                  <c:v>97.83</c:v>
                </c:pt>
                <c:pt idx="1231">
                  <c:v>96.82</c:v>
                </c:pt>
                <c:pt idx="1232">
                  <c:v>99.27</c:v>
                </c:pt>
                <c:pt idx="1233">
                  <c:v>99.16</c:v>
                </c:pt>
                <c:pt idx="1234">
                  <c:v>99.16</c:v>
                </c:pt>
                <c:pt idx="1235">
                  <c:v>94.53</c:v>
                </c:pt>
                <c:pt idx="1236">
                  <c:v>94.37</c:v>
                </c:pt>
                <c:pt idx="1237">
                  <c:v>90.64</c:v>
                </c:pt>
                <c:pt idx="1238">
                  <c:v>91.2</c:v>
                </c:pt>
                <c:pt idx="1239">
                  <c:v>86.95</c:v>
                </c:pt>
                <c:pt idx="1240">
                  <c:v>90.25</c:v>
                </c:pt>
                <c:pt idx="1241">
                  <c:v>91.16</c:v>
                </c:pt>
                <c:pt idx="1242">
                  <c:v>89.19</c:v>
                </c:pt>
                <c:pt idx="1243">
                  <c:v>89.31</c:v>
                </c:pt>
                <c:pt idx="1244">
                  <c:v>87.94</c:v>
                </c:pt>
                <c:pt idx="1245">
                  <c:v>88.37</c:v>
                </c:pt>
                <c:pt idx="1246">
                  <c:v>91.17</c:v>
                </c:pt>
                <c:pt idx="1247">
                  <c:v>88.84</c:v>
                </c:pt>
                <c:pt idx="1248">
                  <c:v>85.3</c:v>
                </c:pt>
                <c:pt idx="1249">
                  <c:v>83.11</c:v>
                </c:pt>
                <c:pt idx="1250">
                  <c:v>88.628</c:v>
                </c:pt>
                <c:pt idx="1251">
                  <c:v>92.68</c:v>
                </c:pt>
                <c:pt idx="1252">
                  <c:v>96.35</c:v>
                </c:pt>
                <c:pt idx="1253">
                  <c:v>95.93</c:v>
                </c:pt>
                <c:pt idx="1254">
                  <c:v>95.42</c:v>
                </c:pt>
                <c:pt idx="1255">
                  <c:v>99.66</c:v>
                </c:pt>
                <c:pt idx="1256">
                  <c:v>101.52</c:v>
                </c:pt>
                <c:pt idx="1257">
                  <c:v>101.62</c:v>
                </c:pt>
                <c:pt idx="1258">
                  <c:v>101.59</c:v>
                </c:pt>
                <c:pt idx="1259">
                  <c:v>107.66</c:v>
                </c:pt>
                <c:pt idx="1260">
                  <c:v>106.501</c:v>
                </c:pt>
                <c:pt idx="1261">
                  <c:v>106.49</c:v>
                </c:pt>
                <c:pt idx="1262">
                  <c:v>109.87</c:v>
                </c:pt>
                <c:pt idx="1263">
                  <c:v>106.85</c:v>
                </c:pt>
                <c:pt idx="1264">
                  <c:v>104.49</c:v>
                </c:pt>
                <c:pt idx="1265">
                  <c:v>105.12</c:v>
                </c:pt>
                <c:pt idx="1266">
                  <c:v>108.69</c:v>
                </c:pt>
                <c:pt idx="1267">
                  <c:v>112.71</c:v>
                </c:pt>
                <c:pt idx="1268">
                  <c:v>115.99</c:v>
                </c:pt>
                <c:pt idx="1269">
                  <c:v>118.45</c:v>
                </c:pt>
                <c:pt idx="1270">
                  <c:v>115</c:v>
                </c:pt>
                <c:pt idx="1271">
                  <c:v>116.32</c:v>
                </c:pt>
                <c:pt idx="1272">
                  <c:v>119.57</c:v>
                </c:pt>
                <c:pt idx="1273">
                  <c:v>119.57</c:v>
                </c:pt>
                <c:pt idx="1274">
                  <c:v>120.22</c:v>
                </c:pt>
                <c:pt idx="1275">
                  <c:v>118.31</c:v>
                </c:pt>
                <c:pt idx="1276">
                  <c:v>117.64</c:v>
                </c:pt>
                <c:pt idx="1277">
                  <c:v>121.45</c:v>
                </c:pt>
                <c:pt idx="1278">
                  <c:v>123.42</c:v>
                </c:pt>
                <c:pt idx="1279">
                  <c:v>120.5</c:v>
                </c:pt>
                <c:pt idx="1280">
                  <c:v>121.76</c:v>
                </c:pt>
                <c:pt idx="1281">
                  <c:v>121.51</c:v>
                </c:pt>
                <c:pt idx="1282">
                  <c:v>125.4</c:v>
                </c:pt>
                <c:pt idx="1283">
                  <c:v>123.9</c:v>
                </c:pt>
                <c:pt idx="1284">
                  <c:v>124.73</c:v>
                </c:pt>
                <c:pt idx="1285">
                  <c:v>123.902</c:v>
                </c:pt>
                <c:pt idx="1286">
                  <c:v>125.14</c:v>
                </c:pt>
                <c:pt idx="1287">
                  <c:v>125.83</c:v>
                </c:pt>
                <c:pt idx="1288">
                  <c:v>127.24</c:v>
                </c:pt>
                <c:pt idx="1289">
                  <c:v>132.07</c:v>
                </c:pt>
                <c:pt idx="1290">
                  <c:v>132.71</c:v>
                </c:pt>
                <c:pt idx="1291">
                  <c:v>132.5</c:v>
                </c:pt>
                <c:pt idx="1292">
                  <c:v>129.06</c:v>
                </c:pt>
                <c:pt idx="1293">
                  <c:v>129.19</c:v>
                </c:pt>
                <c:pt idx="1294">
                  <c:v>129.57</c:v>
                </c:pt>
                <c:pt idx="1295">
                  <c:v>124.42</c:v>
                </c:pt>
                <c:pt idx="1296">
                  <c:v>119.49</c:v>
                </c:pt>
                <c:pt idx="1297">
                  <c:v>122.95</c:v>
                </c:pt>
                <c:pt idx="1298">
                  <c:v>122.42</c:v>
                </c:pt>
                <c:pt idx="1299">
                  <c:v>126.65</c:v>
                </c:pt>
                <c:pt idx="1300">
                  <c:v>127.45</c:v>
                </c:pt>
                <c:pt idx="1301">
                  <c:v>125.87</c:v>
                </c:pt>
                <c:pt idx="1302">
                  <c:v>124.18</c:v>
                </c:pt>
                <c:pt idx="1303">
                  <c:v>122.5</c:v>
                </c:pt>
                <c:pt idx="1304">
                  <c:v>122.5</c:v>
                </c:pt>
                <c:pt idx="1305">
                  <c:v>130.78</c:v>
                </c:pt>
                <c:pt idx="1306">
                  <c:v>133.05000000000001</c:v>
                </c:pt>
                <c:pt idx="1307">
                  <c:v>135.07</c:v>
                </c:pt>
                <c:pt idx="1308">
                  <c:v>135.81</c:v>
                </c:pt>
                <c:pt idx="1309">
                  <c:v>139.35</c:v>
                </c:pt>
                <c:pt idx="1310">
                  <c:v>139.49</c:v>
                </c:pt>
                <c:pt idx="1311">
                  <c:v>140.94999999999999</c:v>
                </c:pt>
                <c:pt idx="1312">
                  <c:v>143.74</c:v>
                </c:pt>
                <c:pt idx="1313">
                  <c:v>144.66999999999999</c:v>
                </c:pt>
                <c:pt idx="1314">
                  <c:v>143.85</c:v>
                </c:pt>
                <c:pt idx="1315">
                  <c:v>142.72</c:v>
                </c:pt>
                <c:pt idx="1316">
                  <c:v>140.25</c:v>
                </c:pt>
                <c:pt idx="1317">
                  <c:v>139.94999999999999</c:v>
                </c:pt>
                <c:pt idx="1318">
                  <c:v>136.97</c:v>
                </c:pt>
                <c:pt idx="1319">
                  <c:v>136.09</c:v>
                </c:pt>
                <c:pt idx="1320">
                  <c:v>136.35</c:v>
                </c:pt>
                <c:pt idx="1321">
                  <c:v>135.58000000000001</c:v>
                </c:pt>
                <c:pt idx="1322">
                  <c:v>135.88</c:v>
                </c:pt>
                <c:pt idx="1323">
                  <c:v>139.47999999999999</c:v>
                </c:pt>
                <c:pt idx="1324">
                  <c:v>137.37</c:v>
                </c:pt>
                <c:pt idx="1325">
                  <c:v>134.01</c:v>
                </c:pt>
                <c:pt idx="1326">
                  <c:v>136.22</c:v>
                </c:pt>
                <c:pt idx="1327">
                  <c:v>139.86000000000001</c:v>
                </c:pt>
                <c:pt idx="1328">
                  <c:v>142.44</c:v>
                </c:pt>
                <c:pt idx="1329">
                  <c:v>141.97</c:v>
                </c:pt>
                <c:pt idx="1330">
                  <c:v>142.43</c:v>
                </c:pt>
                <c:pt idx="1331">
                  <c:v>142.83000000000001</c:v>
                </c:pt>
                <c:pt idx="1332">
                  <c:v>140.02000000000001</c:v>
                </c:pt>
                <c:pt idx="1333">
                  <c:v>140.02000000000001</c:v>
                </c:pt>
                <c:pt idx="1334">
                  <c:v>138.61000000000001</c:v>
                </c:pt>
                <c:pt idx="1335">
                  <c:v>135.4</c:v>
                </c:pt>
                <c:pt idx="1336">
                  <c:v>137.22</c:v>
                </c:pt>
                <c:pt idx="1337">
                  <c:v>136.36000000000001</c:v>
                </c:pt>
                <c:pt idx="1338">
                  <c:v>138.52000000000001</c:v>
                </c:pt>
                <c:pt idx="1339">
                  <c:v>142.34</c:v>
                </c:pt>
                <c:pt idx="1340">
                  <c:v>142.27000000000001</c:v>
                </c:pt>
                <c:pt idx="1341">
                  <c:v>146.88</c:v>
                </c:pt>
                <c:pt idx="1342">
                  <c:v>147.52000000000001</c:v>
                </c:pt>
                <c:pt idx="1343">
                  <c:v>151.75</c:v>
                </c:pt>
                <c:pt idx="1344">
                  <c:v>152.90899999999999</c:v>
                </c:pt>
                <c:pt idx="1345">
                  <c:v>151.51</c:v>
                </c:pt>
                <c:pt idx="1346">
                  <c:v>156.74</c:v>
                </c:pt>
                <c:pt idx="1347">
                  <c:v>157.82</c:v>
                </c:pt>
                <c:pt idx="1348">
                  <c:v>159.98599999999999</c:v>
                </c:pt>
                <c:pt idx="1349">
                  <c:v>160.1</c:v>
                </c:pt>
                <c:pt idx="1350">
                  <c:v>160</c:v>
                </c:pt>
                <c:pt idx="1351">
                  <c:v>160.03</c:v>
                </c:pt>
                <c:pt idx="1352">
                  <c:v>162.79</c:v>
                </c:pt>
                <c:pt idx="1353">
                  <c:v>163.38999999999999</c:v>
                </c:pt>
                <c:pt idx="1354">
                  <c:v>166.43</c:v>
                </c:pt>
                <c:pt idx="1355">
                  <c:v>165.55</c:v>
                </c:pt>
                <c:pt idx="1356">
                  <c:v>165.11</c:v>
                </c:pt>
                <c:pt idx="1357">
                  <c:v>163.91</c:v>
                </c:pt>
                <c:pt idx="1358">
                  <c:v>165.51</c:v>
                </c:pt>
                <c:pt idx="1359">
                  <c:v>164.72</c:v>
                </c:pt>
                <c:pt idx="1360">
                  <c:v>162.83000000000001</c:v>
                </c:pt>
                <c:pt idx="1361">
                  <c:v>165.31</c:v>
                </c:pt>
                <c:pt idx="1362">
                  <c:v>168.42</c:v>
                </c:pt>
                <c:pt idx="1363">
                  <c:v>166.78</c:v>
                </c:pt>
                <c:pt idx="1364">
                  <c:v>159.59</c:v>
                </c:pt>
                <c:pt idx="1365">
                  <c:v>164</c:v>
                </c:pt>
                <c:pt idx="1366">
                  <c:v>164.6</c:v>
                </c:pt>
                <c:pt idx="1367">
                  <c:v>166.33</c:v>
                </c:pt>
                <c:pt idx="1368">
                  <c:v>169.22</c:v>
                </c:pt>
                <c:pt idx="1369">
                  <c:v>169.06</c:v>
                </c:pt>
                <c:pt idx="1370">
                  <c:v>169.4</c:v>
                </c:pt>
                <c:pt idx="1371">
                  <c:v>167.41</c:v>
                </c:pt>
                <c:pt idx="1372">
                  <c:v>169.45</c:v>
                </c:pt>
                <c:pt idx="1373">
                  <c:v>170.05</c:v>
                </c:pt>
                <c:pt idx="1374">
                  <c:v>168.21</c:v>
                </c:pt>
                <c:pt idx="1375">
                  <c:v>165.298</c:v>
                </c:pt>
                <c:pt idx="1376">
                  <c:v>165.18</c:v>
                </c:pt>
                <c:pt idx="1377">
                  <c:v>166.55</c:v>
                </c:pt>
                <c:pt idx="1378">
                  <c:v>170.31</c:v>
                </c:pt>
                <c:pt idx="1379">
                  <c:v>170.31</c:v>
                </c:pt>
                <c:pt idx="1380">
                  <c:v>172.93</c:v>
                </c:pt>
                <c:pt idx="1381">
                  <c:v>171.14</c:v>
                </c:pt>
                <c:pt idx="1382">
                  <c:v>172.56</c:v>
                </c:pt>
                <c:pt idx="1383">
                  <c:v>172.16</c:v>
                </c:pt>
                <c:pt idx="1384">
                  <c:v>173.72</c:v>
                </c:pt>
                <c:pt idx="1385">
                  <c:v>175.16</c:v>
                </c:pt>
                <c:pt idx="1386">
                  <c:v>181.87</c:v>
                </c:pt>
                <c:pt idx="1387">
                  <c:v>184.55</c:v>
                </c:pt>
                <c:pt idx="1388">
                  <c:v>185.02</c:v>
                </c:pt>
                <c:pt idx="1389">
                  <c:v>184.02</c:v>
                </c:pt>
                <c:pt idx="1390">
                  <c:v>184.48</c:v>
                </c:pt>
                <c:pt idx="1391">
                  <c:v>185.5</c:v>
                </c:pt>
                <c:pt idx="1392">
                  <c:v>183.82</c:v>
                </c:pt>
                <c:pt idx="1393">
                  <c:v>182.37</c:v>
                </c:pt>
                <c:pt idx="1394">
                  <c:v>186.15199999999999</c:v>
                </c:pt>
                <c:pt idx="1395">
                  <c:v>185.38</c:v>
                </c:pt>
                <c:pt idx="1396">
                  <c:v>185.35</c:v>
                </c:pt>
                <c:pt idx="1397">
                  <c:v>180.86</c:v>
                </c:pt>
                <c:pt idx="1398">
                  <c:v>184.9</c:v>
                </c:pt>
                <c:pt idx="1399">
                  <c:v>186.024</c:v>
                </c:pt>
                <c:pt idx="1400">
                  <c:v>190.01</c:v>
                </c:pt>
                <c:pt idx="1401">
                  <c:v>190.25</c:v>
                </c:pt>
                <c:pt idx="1402">
                  <c:v>189.27</c:v>
                </c:pt>
                <c:pt idx="1403">
                  <c:v>190.47</c:v>
                </c:pt>
                <c:pt idx="1404">
                  <c:v>190.81</c:v>
                </c:pt>
                <c:pt idx="1405">
                  <c:v>190.02</c:v>
                </c:pt>
                <c:pt idx="1406">
                  <c:v>191.29</c:v>
                </c:pt>
                <c:pt idx="1407">
                  <c:v>190.56</c:v>
                </c:pt>
                <c:pt idx="1408">
                  <c:v>188.05</c:v>
                </c:pt>
                <c:pt idx="1409">
                  <c:v>189.86</c:v>
                </c:pt>
                <c:pt idx="1410">
                  <c:v>198.76</c:v>
                </c:pt>
                <c:pt idx="1411">
                  <c:v>204.92</c:v>
                </c:pt>
                <c:pt idx="1412">
                  <c:v>205.2</c:v>
                </c:pt>
                <c:pt idx="1413">
                  <c:v>203.94</c:v>
                </c:pt>
                <c:pt idx="1414">
                  <c:v>202.48</c:v>
                </c:pt>
                <c:pt idx="1415">
                  <c:v>197.37</c:v>
                </c:pt>
                <c:pt idx="1416">
                  <c:v>192.4</c:v>
                </c:pt>
                <c:pt idx="1417">
                  <c:v>196.35</c:v>
                </c:pt>
                <c:pt idx="1418">
                  <c:v>188.5</c:v>
                </c:pt>
                <c:pt idx="1419">
                  <c:v>189.31</c:v>
                </c:pt>
                <c:pt idx="1420">
                  <c:v>188.75</c:v>
                </c:pt>
                <c:pt idx="1421">
                  <c:v>190.81</c:v>
                </c:pt>
                <c:pt idx="1422">
                  <c:v>194.03</c:v>
                </c:pt>
                <c:pt idx="1423">
                  <c:v>194.34</c:v>
                </c:pt>
                <c:pt idx="1424">
                  <c:v>201.46</c:v>
                </c:pt>
                <c:pt idx="1425">
                  <c:v>202.98</c:v>
                </c:pt>
                <c:pt idx="1426">
                  <c:v>203.25</c:v>
                </c:pt>
                <c:pt idx="1427">
                  <c:v>201.99</c:v>
                </c:pt>
                <c:pt idx="1428">
                  <c:v>204.45</c:v>
                </c:pt>
                <c:pt idx="1429">
                  <c:v>206.63</c:v>
                </c:pt>
                <c:pt idx="1430">
                  <c:v>207</c:v>
                </c:pt>
                <c:pt idx="1431">
                  <c:v>205.96</c:v>
                </c:pt>
                <c:pt idx="1432">
                  <c:v>200.51</c:v>
                </c:pt>
                <c:pt idx="1433">
                  <c:v>199.92</c:v>
                </c:pt>
                <c:pt idx="1434">
                  <c:v>205.88</c:v>
                </c:pt>
                <c:pt idx="1435">
                  <c:v>204.44</c:v>
                </c:pt>
                <c:pt idx="1436">
                  <c:v>204.19</c:v>
                </c:pt>
                <c:pt idx="1437">
                  <c:v>204.19</c:v>
                </c:pt>
                <c:pt idx="1438">
                  <c:v>200.59</c:v>
                </c:pt>
                <c:pt idx="1439">
                  <c:v>199.91</c:v>
                </c:pt>
                <c:pt idx="1440">
                  <c:v>196.97</c:v>
                </c:pt>
                <c:pt idx="1441">
                  <c:v>196.23</c:v>
                </c:pt>
                <c:pt idx="1442">
                  <c:v>196.48</c:v>
                </c:pt>
                <c:pt idx="1443">
                  <c:v>193.32</c:v>
                </c:pt>
                <c:pt idx="1444">
                  <c:v>188.95</c:v>
                </c:pt>
                <c:pt idx="1445">
                  <c:v>189.87</c:v>
                </c:pt>
                <c:pt idx="1446">
                  <c:v>197.8</c:v>
                </c:pt>
                <c:pt idx="1447">
                  <c:v>196.43</c:v>
                </c:pt>
                <c:pt idx="1448">
                  <c:v>194.67</c:v>
                </c:pt>
                <c:pt idx="1449">
                  <c:v>196.98</c:v>
                </c:pt>
                <c:pt idx="1450">
                  <c:v>194.17</c:v>
                </c:pt>
                <c:pt idx="1451">
                  <c:v>195.03</c:v>
                </c:pt>
                <c:pt idx="1452">
                  <c:v>191.86</c:v>
                </c:pt>
                <c:pt idx="1453">
                  <c:v>195.43</c:v>
                </c:pt>
                <c:pt idx="1454">
                  <c:v>198.23</c:v>
                </c:pt>
                <c:pt idx="1455">
                  <c:v>200.36</c:v>
                </c:pt>
                <c:pt idx="1456">
                  <c:v>202.1</c:v>
                </c:pt>
                <c:pt idx="1457">
                  <c:v>209.04</c:v>
                </c:pt>
                <c:pt idx="1458">
                  <c:v>209.04</c:v>
                </c:pt>
                <c:pt idx="1459">
                  <c:v>211.61</c:v>
                </c:pt>
                <c:pt idx="1460">
                  <c:v>209.1</c:v>
                </c:pt>
                <c:pt idx="1461">
                  <c:v>211.64</c:v>
                </c:pt>
                <c:pt idx="1462">
                  <c:v>210.732</c:v>
                </c:pt>
                <c:pt idx="1463">
                  <c:v>210.732</c:v>
                </c:pt>
                <c:pt idx="1464">
                  <c:v>214.01</c:v>
                </c:pt>
                <c:pt idx="1465">
                  <c:v>214.38</c:v>
                </c:pt>
                <c:pt idx="1466">
                  <c:v>210.97</c:v>
                </c:pt>
                <c:pt idx="1467">
                  <c:v>210.58</c:v>
                </c:pt>
                <c:pt idx="1468">
                  <c:v>211.98</c:v>
                </c:pt>
                <c:pt idx="1469">
                  <c:v>210.11</c:v>
                </c:pt>
                <c:pt idx="1470">
                  <c:v>207.72</c:v>
                </c:pt>
                <c:pt idx="1471">
                  <c:v>210.65</c:v>
                </c:pt>
                <c:pt idx="1472">
                  <c:v>209.43</c:v>
                </c:pt>
                <c:pt idx="1473">
                  <c:v>205.93</c:v>
                </c:pt>
                <c:pt idx="1474">
                  <c:v>205.93</c:v>
                </c:pt>
                <c:pt idx="1475">
                  <c:v>215.04</c:v>
                </c:pt>
                <c:pt idx="1476">
                  <c:v>211.72499999999999</c:v>
                </c:pt>
                <c:pt idx="1477">
                  <c:v>208.072</c:v>
                </c:pt>
                <c:pt idx="1478">
                  <c:v>197.75</c:v>
                </c:pt>
                <c:pt idx="1479">
                  <c:v>203.07499999999999</c:v>
                </c:pt>
                <c:pt idx="1480">
                  <c:v>205.94</c:v>
                </c:pt>
                <c:pt idx="1481">
                  <c:v>207.88399999999999</c:v>
                </c:pt>
                <c:pt idx="1482">
                  <c:v>199.29</c:v>
                </c:pt>
                <c:pt idx="1483">
                  <c:v>192.06299999999999</c:v>
                </c:pt>
                <c:pt idx="1484">
                  <c:v>194.73</c:v>
                </c:pt>
                <c:pt idx="1485">
                  <c:v>195.86</c:v>
                </c:pt>
                <c:pt idx="1486">
                  <c:v>199.23</c:v>
                </c:pt>
                <c:pt idx="1487">
                  <c:v>192.05</c:v>
                </c:pt>
                <c:pt idx="1488">
                  <c:v>195.46</c:v>
                </c:pt>
                <c:pt idx="1489">
                  <c:v>194.12</c:v>
                </c:pt>
                <c:pt idx="1490">
                  <c:v>196.19</c:v>
                </c:pt>
                <c:pt idx="1491">
                  <c:v>195.11600000000001</c:v>
                </c:pt>
                <c:pt idx="1492">
                  <c:v>198.67</c:v>
                </c:pt>
                <c:pt idx="1493">
                  <c:v>200.38</c:v>
                </c:pt>
                <c:pt idx="1494">
                  <c:v>200.38</c:v>
                </c:pt>
                <c:pt idx="1495">
                  <c:v>203.4</c:v>
                </c:pt>
                <c:pt idx="1496">
                  <c:v>202.55</c:v>
                </c:pt>
                <c:pt idx="1497">
                  <c:v>202.928</c:v>
                </c:pt>
                <c:pt idx="1498">
                  <c:v>201.67</c:v>
                </c:pt>
                <c:pt idx="1499">
                  <c:v>200.416</c:v>
                </c:pt>
                <c:pt idx="1500">
                  <c:v>197.059</c:v>
                </c:pt>
                <c:pt idx="1501">
                  <c:v>200.65600000000001</c:v>
                </c:pt>
                <c:pt idx="1502">
                  <c:v>202</c:v>
                </c:pt>
                <c:pt idx="1503">
                  <c:v>204.62</c:v>
                </c:pt>
                <c:pt idx="1504">
                  <c:v>208.99</c:v>
                </c:pt>
                <c:pt idx="1505">
                  <c:v>208.85</c:v>
                </c:pt>
                <c:pt idx="1506">
                  <c:v>209.33</c:v>
                </c:pt>
                <c:pt idx="1507">
                  <c:v>210.71</c:v>
                </c:pt>
                <c:pt idx="1508">
                  <c:v>218.95</c:v>
                </c:pt>
                <c:pt idx="1509">
                  <c:v>219.08</c:v>
                </c:pt>
                <c:pt idx="1510">
                  <c:v>223.02</c:v>
                </c:pt>
                <c:pt idx="1511">
                  <c:v>224.84</c:v>
                </c:pt>
                <c:pt idx="1512">
                  <c:v>225.5</c:v>
                </c:pt>
                <c:pt idx="1513">
                  <c:v>226.6</c:v>
                </c:pt>
                <c:pt idx="1514">
                  <c:v>223.84</c:v>
                </c:pt>
                <c:pt idx="1515">
                  <c:v>224.45</c:v>
                </c:pt>
                <c:pt idx="1516">
                  <c:v>224.12</c:v>
                </c:pt>
                <c:pt idx="1517">
                  <c:v>224.65</c:v>
                </c:pt>
                <c:pt idx="1518">
                  <c:v>222.25</c:v>
                </c:pt>
                <c:pt idx="1519">
                  <c:v>224.75</c:v>
                </c:pt>
                <c:pt idx="1520">
                  <c:v>228.36</c:v>
                </c:pt>
                <c:pt idx="1521">
                  <c:v>229.37</c:v>
                </c:pt>
                <c:pt idx="1522">
                  <c:v>226.65</c:v>
                </c:pt>
                <c:pt idx="1523">
                  <c:v>230.9</c:v>
                </c:pt>
                <c:pt idx="1524">
                  <c:v>232.39</c:v>
                </c:pt>
                <c:pt idx="1525">
                  <c:v>235.845</c:v>
                </c:pt>
                <c:pt idx="1526">
                  <c:v>235</c:v>
                </c:pt>
                <c:pt idx="1527">
                  <c:v>235.97</c:v>
                </c:pt>
                <c:pt idx="1528">
                  <c:v>235.97</c:v>
                </c:pt>
                <c:pt idx="1529">
                  <c:v>238.49</c:v>
                </c:pt>
                <c:pt idx="1530">
                  <c:v>239.54</c:v>
                </c:pt>
                <c:pt idx="1531">
                  <c:v>240.6</c:v>
                </c:pt>
                <c:pt idx="1532">
                  <c:v>239.95</c:v>
                </c:pt>
                <c:pt idx="1533">
                  <c:v>241.79</c:v>
                </c:pt>
                <c:pt idx="1534">
                  <c:v>242.29</c:v>
                </c:pt>
                <c:pt idx="1535">
                  <c:v>242.43</c:v>
                </c:pt>
                <c:pt idx="1536">
                  <c:v>245.69</c:v>
                </c:pt>
                <c:pt idx="1537">
                  <c:v>248.92</c:v>
                </c:pt>
                <c:pt idx="1538">
                  <c:v>247.4</c:v>
                </c:pt>
                <c:pt idx="1539">
                  <c:v>247.07</c:v>
                </c:pt>
                <c:pt idx="1540">
                  <c:v>244.59</c:v>
                </c:pt>
                <c:pt idx="1541">
                  <c:v>259.22000000000003</c:v>
                </c:pt>
                <c:pt idx="1542">
                  <c:v>266.47000000000003</c:v>
                </c:pt>
                <c:pt idx="1543">
                  <c:v>270.83</c:v>
                </c:pt>
                <c:pt idx="1544">
                  <c:v>269.5</c:v>
                </c:pt>
                <c:pt idx="1545">
                  <c:v>262.04000000000002</c:v>
                </c:pt>
                <c:pt idx="1546">
                  <c:v>261.60000000000002</c:v>
                </c:pt>
                <c:pt idx="1547">
                  <c:v>268.64</c:v>
                </c:pt>
                <c:pt idx="1548">
                  <c:v>261.08999999999997</c:v>
                </c:pt>
                <c:pt idx="1549">
                  <c:v>266.35000000000002</c:v>
                </c:pt>
                <c:pt idx="1550">
                  <c:v>258.68</c:v>
                </c:pt>
                <c:pt idx="1551">
                  <c:v>255.98500000000001</c:v>
                </c:pt>
                <c:pt idx="1552">
                  <c:v>246.25</c:v>
                </c:pt>
                <c:pt idx="1553">
                  <c:v>235.86</c:v>
                </c:pt>
                <c:pt idx="1554">
                  <c:v>253.99</c:v>
                </c:pt>
                <c:pt idx="1555">
                  <c:v>256.52</c:v>
                </c:pt>
                <c:pt idx="1556">
                  <c:v>262.08999999999997</c:v>
                </c:pt>
                <c:pt idx="1557">
                  <c:v>258.36</c:v>
                </c:pt>
                <c:pt idx="1558">
                  <c:v>253.82</c:v>
                </c:pt>
                <c:pt idx="1559">
                  <c:v>254.22</c:v>
                </c:pt>
                <c:pt idx="1560">
                  <c:v>252.36</c:v>
                </c:pt>
                <c:pt idx="1561">
                  <c:v>248.34</c:v>
                </c:pt>
                <c:pt idx="1562">
                  <c:v>237.76</c:v>
                </c:pt>
                <c:pt idx="1563">
                  <c:v>242.32</c:v>
                </c:pt>
                <c:pt idx="1564">
                  <c:v>246.76</c:v>
                </c:pt>
                <c:pt idx="1565">
                  <c:v>245.22</c:v>
                </c:pt>
                <c:pt idx="1566">
                  <c:v>244.10900000000001</c:v>
                </c:pt>
                <c:pt idx="1567">
                  <c:v>253.35</c:v>
                </c:pt>
                <c:pt idx="1568">
                  <c:v>256.88</c:v>
                </c:pt>
                <c:pt idx="1569">
                  <c:v>256.88</c:v>
                </c:pt>
                <c:pt idx="1570">
                  <c:v>260.83</c:v>
                </c:pt>
                <c:pt idx="1571">
                  <c:v>263.95</c:v>
                </c:pt>
                <c:pt idx="1572">
                  <c:v>263.12</c:v>
                </c:pt>
                <c:pt idx="1573">
                  <c:v>255.965</c:v>
                </c:pt>
                <c:pt idx="1574">
                  <c:v>250.94</c:v>
                </c:pt>
                <c:pt idx="1575">
                  <c:v>249.33</c:v>
                </c:pt>
                <c:pt idx="1576">
                  <c:v>243.2</c:v>
                </c:pt>
                <c:pt idx="1577">
                  <c:v>250.51</c:v>
                </c:pt>
                <c:pt idx="1578">
                  <c:v>253.51</c:v>
                </c:pt>
                <c:pt idx="1579">
                  <c:v>254.28</c:v>
                </c:pt>
                <c:pt idx="1580">
                  <c:v>259.69</c:v>
                </c:pt>
                <c:pt idx="1581">
                  <c:v>267.25</c:v>
                </c:pt>
                <c:pt idx="1582">
                  <c:v>271.87</c:v>
                </c:pt>
                <c:pt idx="1583">
                  <c:v>274.07400000000001</c:v>
                </c:pt>
                <c:pt idx="1584">
                  <c:v>270.17</c:v>
                </c:pt>
                <c:pt idx="1585">
                  <c:v>273.85000000000002</c:v>
                </c:pt>
                <c:pt idx="1586">
                  <c:v>270.97000000000003</c:v>
                </c:pt>
                <c:pt idx="1587">
                  <c:v>269</c:v>
                </c:pt>
                <c:pt idx="1588">
                  <c:v>266.7</c:v>
                </c:pt>
                <c:pt idx="1589">
                  <c:v>268.3</c:v>
                </c:pt>
                <c:pt idx="1590">
                  <c:v>256.17</c:v>
                </c:pt>
                <c:pt idx="1591">
                  <c:v>251.53</c:v>
                </c:pt>
                <c:pt idx="1592">
                  <c:v>248.48</c:v>
                </c:pt>
                <c:pt idx="1593">
                  <c:v>246.94</c:v>
                </c:pt>
                <c:pt idx="1594">
                  <c:v>246.94</c:v>
                </c:pt>
                <c:pt idx="1595">
                  <c:v>248.63</c:v>
                </c:pt>
                <c:pt idx="1596">
                  <c:v>258.66500000000002</c:v>
                </c:pt>
                <c:pt idx="1597">
                  <c:v>258.08999999999997</c:v>
                </c:pt>
                <c:pt idx="1598">
                  <c:v>259.62</c:v>
                </c:pt>
                <c:pt idx="1599">
                  <c:v>257.28500000000003</c:v>
                </c:pt>
                <c:pt idx="1600">
                  <c:v>251.798</c:v>
                </c:pt>
                <c:pt idx="1601">
                  <c:v>252.727</c:v>
                </c:pt>
                <c:pt idx="1602">
                  <c:v>251.45</c:v>
                </c:pt>
                <c:pt idx="1603">
                  <c:v>249.9</c:v>
                </c:pt>
                <c:pt idx="1604">
                  <c:v>245.58</c:v>
                </c:pt>
                <c:pt idx="1605">
                  <c:v>251.89</c:v>
                </c:pt>
                <c:pt idx="1606">
                  <c:v>254.24</c:v>
                </c:pt>
                <c:pt idx="1607">
                  <c:v>259.024</c:v>
                </c:pt>
                <c:pt idx="1608">
                  <c:v>259.94</c:v>
                </c:pt>
                <c:pt idx="1609">
                  <c:v>259.27999999999997</c:v>
                </c:pt>
                <c:pt idx="1610">
                  <c:v>264.08</c:v>
                </c:pt>
                <c:pt idx="1611">
                  <c:v>260.95999999999998</c:v>
                </c:pt>
                <c:pt idx="1612">
                  <c:v>258.11</c:v>
                </c:pt>
                <c:pt idx="1613">
                  <c:v>257.25</c:v>
                </c:pt>
                <c:pt idx="1614">
                  <c:v>261.85000000000002</c:v>
                </c:pt>
                <c:pt idx="1615">
                  <c:v>261.93</c:v>
                </c:pt>
                <c:pt idx="1616">
                  <c:v>262.98</c:v>
                </c:pt>
                <c:pt idx="1617">
                  <c:v>261.7</c:v>
                </c:pt>
                <c:pt idx="1618">
                  <c:v>260.09100000000001</c:v>
                </c:pt>
                <c:pt idx="1619">
                  <c:v>261.75</c:v>
                </c:pt>
                <c:pt idx="1620">
                  <c:v>259.41000000000003</c:v>
                </c:pt>
                <c:pt idx="1621">
                  <c:v>250.19</c:v>
                </c:pt>
                <c:pt idx="1622">
                  <c:v>251.79</c:v>
                </c:pt>
                <c:pt idx="1623">
                  <c:v>249.1</c:v>
                </c:pt>
                <c:pt idx="1624">
                  <c:v>247.64</c:v>
                </c:pt>
                <c:pt idx="1625">
                  <c:v>251.97</c:v>
                </c:pt>
                <c:pt idx="1626">
                  <c:v>253.07</c:v>
                </c:pt>
                <c:pt idx="1627">
                  <c:v>249.88</c:v>
                </c:pt>
                <c:pt idx="1628">
                  <c:v>249.64</c:v>
                </c:pt>
                <c:pt idx="1629">
                  <c:v>245.8</c:v>
                </c:pt>
                <c:pt idx="1630">
                  <c:v>239.93</c:v>
                </c:pt>
                <c:pt idx="1631">
                  <c:v>242.89</c:v>
                </c:pt>
                <c:pt idx="1632">
                  <c:v>240.28</c:v>
                </c:pt>
                <c:pt idx="1633">
                  <c:v>241.62</c:v>
                </c:pt>
                <c:pt idx="1634">
                  <c:v>242.5</c:v>
                </c:pt>
                <c:pt idx="1635">
                  <c:v>243.1</c:v>
                </c:pt>
                <c:pt idx="1636">
                  <c:v>250.33</c:v>
                </c:pt>
                <c:pt idx="1637">
                  <c:v>252.17</c:v>
                </c:pt>
                <c:pt idx="1638">
                  <c:v>258.77</c:v>
                </c:pt>
                <c:pt idx="1639">
                  <c:v>258.77</c:v>
                </c:pt>
                <c:pt idx="1640">
                  <c:v>257.81</c:v>
                </c:pt>
                <c:pt idx="1641">
                  <c:v>262.92</c:v>
                </c:pt>
                <c:pt idx="1642">
                  <c:v>263.07</c:v>
                </c:pt>
                <c:pt idx="1643">
                  <c:v>263.41000000000003</c:v>
                </c:pt>
                <c:pt idx="1644">
                  <c:v>267.04000000000002</c:v>
                </c:pt>
                <c:pt idx="1645">
                  <c:v>268.06</c:v>
                </c:pt>
                <c:pt idx="1646">
                  <c:v>270.22000000000003</c:v>
                </c:pt>
                <c:pt idx="1647">
                  <c:v>276.57</c:v>
                </c:pt>
                <c:pt idx="1648">
                  <c:v>275.37</c:v>
                </c:pt>
                <c:pt idx="1649">
                  <c:v>283.23</c:v>
                </c:pt>
                <c:pt idx="1650">
                  <c:v>283.77</c:v>
                </c:pt>
                <c:pt idx="1651">
                  <c:v>287.75</c:v>
                </c:pt>
                <c:pt idx="1652">
                  <c:v>288.92</c:v>
                </c:pt>
                <c:pt idx="1653">
                  <c:v>292.32</c:v>
                </c:pt>
                <c:pt idx="1654">
                  <c:v>291.16399999999999</c:v>
                </c:pt>
                <c:pt idx="1655">
                  <c:v>286.86</c:v>
                </c:pt>
                <c:pt idx="1656">
                  <c:v>287.37</c:v>
                </c:pt>
                <c:pt idx="1657">
                  <c:v>283.75</c:v>
                </c:pt>
                <c:pt idx="1658">
                  <c:v>282.52</c:v>
                </c:pt>
                <c:pt idx="1659">
                  <c:v>278.64</c:v>
                </c:pt>
                <c:pt idx="1660">
                  <c:v>288.94</c:v>
                </c:pt>
                <c:pt idx="1661">
                  <c:v>289.19</c:v>
                </c:pt>
                <c:pt idx="1662">
                  <c:v>289.22000000000003</c:v>
                </c:pt>
                <c:pt idx="1663">
                  <c:v>294.07</c:v>
                </c:pt>
                <c:pt idx="1664">
                  <c:v>295.36</c:v>
                </c:pt>
                <c:pt idx="1665">
                  <c:v>298.54000000000002</c:v>
                </c:pt>
                <c:pt idx="1666">
                  <c:v>300.14</c:v>
                </c:pt>
                <c:pt idx="1667">
                  <c:v>302.31</c:v>
                </c:pt>
                <c:pt idx="1668">
                  <c:v>314.74</c:v>
                </c:pt>
                <c:pt idx="1669">
                  <c:v>318</c:v>
                </c:pt>
                <c:pt idx="1670">
                  <c:v>309.49</c:v>
                </c:pt>
                <c:pt idx="1671">
                  <c:v>310.52999999999997</c:v>
                </c:pt>
                <c:pt idx="1672">
                  <c:v>309.52</c:v>
                </c:pt>
                <c:pt idx="1673">
                  <c:v>307.47000000000003</c:v>
                </c:pt>
                <c:pt idx="1674">
                  <c:v>308.83999999999997</c:v>
                </c:pt>
                <c:pt idx="1675">
                  <c:v>308.05</c:v>
                </c:pt>
                <c:pt idx="1676">
                  <c:v>307.83</c:v>
                </c:pt>
                <c:pt idx="1677">
                  <c:v>305.24</c:v>
                </c:pt>
                <c:pt idx="1678">
                  <c:v>300.98</c:v>
                </c:pt>
                <c:pt idx="1679">
                  <c:v>304.18</c:v>
                </c:pt>
                <c:pt idx="1680">
                  <c:v>309.36</c:v>
                </c:pt>
                <c:pt idx="1681">
                  <c:v>312.8</c:v>
                </c:pt>
                <c:pt idx="1682">
                  <c:v>318.27</c:v>
                </c:pt>
                <c:pt idx="1683">
                  <c:v>317.13</c:v>
                </c:pt>
                <c:pt idx="1684">
                  <c:v>318.62</c:v>
                </c:pt>
                <c:pt idx="1685">
                  <c:v>316.08</c:v>
                </c:pt>
                <c:pt idx="1686">
                  <c:v>318.02999999999997</c:v>
                </c:pt>
                <c:pt idx="1687">
                  <c:v>316.65499999999997</c:v>
                </c:pt>
                <c:pt idx="1688">
                  <c:v>308.02999999999997</c:v>
                </c:pt>
                <c:pt idx="1689">
                  <c:v>307.03500000000003</c:v>
                </c:pt>
                <c:pt idx="1690">
                  <c:v>301.58999999999997</c:v>
                </c:pt>
                <c:pt idx="1691">
                  <c:v>300.5</c:v>
                </c:pt>
                <c:pt idx="1692">
                  <c:v>308.43</c:v>
                </c:pt>
                <c:pt idx="1693">
                  <c:v>306.73</c:v>
                </c:pt>
                <c:pt idx="1694">
                  <c:v>313.36</c:v>
                </c:pt>
                <c:pt idx="1695">
                  <c:v>308.73</c:v>
                </c:pt>
                <c:pt idx="1696">
                  <c:v>314.79500000000002</c:v>
                </c:pt>
                <c:pt idx="1697">
                  <c:v>314.79500000000002</c:v>
                </c:pt>
                <c:pt idx="1698">
                  <c:v>315.76</c:v>
                </c:pt>
                <c:pt idx="1699">
                  <c:v>316.87</c:v>
                </c:pt>
                <c:pt idx="1700">
                  <c:v>311.14999999999998</c:v>
                </c:pt>
                <c:pt idx="1701">
                  <c:v>316.39999999999998</c:v>
                </c:pt>
                <c:pt idx="1702">
                  <c:v>318.14999999999998</c:v>
                </c:pt>
                <c:pt idx="1703">
                  <c:v>317.44</c:v>
                </c:pt>
                <c:pt idx="1704">
                  <c:v>320.14999999999998</c:v>
                </c:pt>
                <c:pt idx="1705">
                  <c:v>318.20999999999998</c:v>
                </c:pt>
                <c:pt idx="1706">
                  <c:v>321.01</c:v>
                </c:pt>
                <c:pt idx="1707">
                  <c:v>319.75799999999998</c:v>
                </c:pt>
                <c:pt idx="1708">
                  <c:v>320.56</c:v>
                </c:pt>
                <c:pt idx="1709">
                  <c:v>321.67</c:v>
                </c:pt>
                <c:pt idx="1710">
                  <c:v>320.29000000000002</c:v>
                </c:pt>
                <c:pt idx="1711">
                  <c:v>320.36</c:v>
                </c:pt>
                <c:pt idx="1712">
                  <c:v>321.25</c:v>
                </c:pt>
                <c:pt idx="1713">
                  <c:v>320.61</c:v>
                </c:pt>
                <c:pt idx="1714">
                  <c:v>322.20999999999998</c:v>
                </c:pt>
                <c:pt idx="1715">
                  <c:v>324.20499999999998</c:v>
                </c:pt>
                <c:pt idx="1716">
                  <c:v>325.16000000000003</c:v>
                </c:pt>
                <c:pt idx="1717">
                  <c:v>323.60000000000002</c:v>
                </c:pt>
                <c:pt idx="1718">
                  <c:v>323.60000000000002</c:v>
                </c:pt>
                <c:pt idx="1719">
                  <c:v>324.68</c:v>
                </c:pt>
                <c:pt idx="1720">
                  <c:v>325.47000000000003</c:v>
                </c:pt>
                <c:pt idx="1721">
                  <c:v>325.29000000000002</c:v>
                </c:pt>
                <c:pt idx="1722">
                  <c:v>323.66000000000003</c:v>
                </c:pt>
                <c:pt idx="1723">
                  <c:v>322.56</c:v>
                </c:pt>
                <c:pt idx="1724">
                  <c:v>329.57</c:v>
                </c:pt>
                <c:pt idx="1725">
                  <c:v>331.29</c:v>
                </c:pt>
                <c:pt idx="1726">
                  <c:v>334</c:v>
                </c:pt>
                <c:pt idx="1727">
                  <c:v>333.73</c:v>
                </c:pt>
                <c:pt idx="1728">
                  <c:v>336.12</c:v>
                </c:pt>
                <c:pt idx="1729">
                  <c:v>342.45499999999998</c:v>
                </c:pt>
                <c:pt idx="1730">
                  <c:v>341.64</c:v>
                </c:pt>
                <c:pt idx="1731">
                  <c:v>344.42</c:v>
                </c:pt>
                <c:pt idx="1732">
                  <c:v>345.68</c:v>
                </c:pt>
                <c:pt idx="1733">
                  <c:v>348.48</c:v>
                </c:pt>
                <c:pt idx="1734">
                  <c:v>348.48</c:v>
                </c:pt>
                <c:pt idx="1735">
                  <c:v>340.65</c:v>
                </c:pt>
                <c:pt idx="1736">
                  <c:v>338.84</c:v>
                </c:pt>
                <c:pt idx="1737">
                  <c:v>332.68</c:v>
                </c:pt>
                <c:pt idx="1738">
                  <c:v>326.72000000000003</c:v>
                </c:pt>
                <c:pt idx="1739">
                  <c:v>337.45</c:v>
                </c:pt>
                <c:pt idx="1740">
                  <c:v>341.4</c:v>
                </c:pt>
                <c:pt idx="1741">
                  <c:v>343.85</c:v>
                </c:pt>
                <c:pt idx="1742">
                  <c:v>343.21</c:v>
                </c:pt>
                <c:pt idx="1743">
                  <c:v>336.1</c:v>
                </c:pt>
                <c:pt idx="1744">
                  <c:v>339.32</c:v>
                </c:pt>
                <c:pt idx="1745">
                  <c:v>345.03</c:v>
                </c:pt>
                <c:pt idx="1746">
                  <c:v>344.32</c:v>
                </c:pt>
                <c:pt idx="1747">
                  <c:v>343.44</c:v>
                </c:pt>
                <c:pt idx="1748">
                  <c:v>346.5</c:v>
                </c:pt>
                <c:pt idx="1749">
                  <c:v>351.88</c:v>
                </c:pt>
                <c:pt idx="1750">
                  <c:v>355.2</c:v>
                </c:pt>
                <c:pt idx="1751">
                  <c:v>358.16</c:v>
                </c:pt>
                <c:pt idx="1752">
                  <c:v>354.54</c:v>
                </c:pt>
                <c:pt idx="1753">
                  <c:v>356.85</c:v>
                </c:pt>
                <c:pt idx="1754">
                  <c:v>359.18</c:v>
                </c:pt>
                <c:pt idx="1755">
                  <c:v>359.9</c:v>
                </c:pt>
                <c:pt idx="1756">
                  <c:v>363.13</c:v>
                </c:pt>
                <c:pt idx="1757">
                  <c:v>358.3</c:v>
                </c:pt>
                <c:pt idx="1758">
                  <c:v>350.56</c:v>
                </c:pt>
                <c:pt idx="1759">
                  <c:v>350.56</c:v>
                </c:pt>
                <c:pt idx="1760">
                  <c:v>338.61</c:v>
                </c:pt>
                <c:pt idx="1761">
                  <c:v>342.62</c:v>
                </c:pt>
                <c:pt idx="1762">
                  <c:v>342.88</c:v>
                </c:pt>
                <c:pt idx="1763">
                  <c:v>348.16</c:v>
                </c:pt>
                <c:pt idx="1764">
                  <c:v>353.21</c:v>
                </c:pt>
                <c:pt idx="1765">
                  <c:v>349.31</c:v>
                </c:pt>
                <c:pt idx="1766">
                  <c:v>352.12</c:v>
                </c:pt>
                <c:pt idx="1767">
                  <c:v>359.56</c:v>
                </c:pt>
                <c:pt idx="1768">
                  <c:v>360</c:v>
                </c:pt>
                <c:pt idx="1769">
                  <c:v>355.36</c:v>
                </c:pt>
                <c:pt idx="1770">
                  <c:v>355.76</c:v>
                </c:pt>
                <c:pt idx="1771">
                  <c:v>352.47</c:v>
                </c:pt>
                <c:pt idx="1772">
                  <c:v>346.67</c:v>
                </c:pt>
                <c:pt idx="1773">
                  <c:v>351.99</c:v>
                </c:pt>
                <c:pt idx="1774">
                  <c:v>353.56</c:v>
                </c:pt>
                <c:pt idx="1775">
                  <c:v>345.43</c:v>
                </c:pt>
                <c:pt idx="1776">
                  <c:v>330.01</c:v>
                </c:pt>
                <c:pt idx="1777">
                  <c:v>334.64</c:v>
                </c:pt>
                <c:pt idx="1778">
                  <c:v>330.67</c:v>
                </c:pt>
                <c:pt idx="1779">
                  <c:v>339.3</c:v>
                </c:pt>
                <c:pt idx="1780">
                  <c:v>341.2</c:v>
                </c:pt>
                <c:pt idx="1781">
                  <c:v>339.19</c:v>
                </c:pt>
                <c:pt idx="1782">
                  <c:v>344.97</c:v>
                </c:pt>
                <c:pt idx="1783">
                  <c:v>351.54</c:v>
                </c:pt>
                <c:pt idx="1784">
                  <c:v>350.44</c:v>
                </c:pt>
                <c:pt idx="1785">
                  <c:v>350.96</c:v>
                </c:pt>
                <c:pt idx="1786">
                  <c:v>348.63</c:v>
                </c:pt>
                <c:pt idx="1787">
                  <c:v>348.50799999999998</c:v>
                </c:pt>
                <c:pt idx="1788">
                  <c:v>344.56</c:v>
                </c:pt>
                <c:pt idx="1789">
                  <c:v>341.19</c:v>
                </c:pt>
                <c:pt idx="1790">
                  <c:v>338.89</c:v>
                </c:pt>
                <c:pt idx="1791">
                  <c:v>338.04</c:v>
                </c:pt>
                <c:pt idx="1792">
                  <c:v>338.08</c:v>
                </c:pt>
                <c:pt idx="1793">
                  <c:v>335.06</c:v>
                </c:pt>
                <c:pt idx="1794">
                  <c:v>330.8</c:v>
                </c:pt>
                <c:pt idx="1795">
                  <c:v>332.4</c:v>
                </c:pt>
                <c:pt idx="1796">
                  <c:v>336.13</c:v>
                </c:pt>
                <c:pt idx="1797">
                  <c:v>332.42</c:v>
                </c:pt>
                <c:pt idx="1798">
                  <c:v>327.45999999999998</c:v>
                </c:pt>
                <c:pt idx="1799">
                  <c:v>331.85</c:v>
                </c:pt>
                <c:pt idx="1800">
                  <c:v>337.86</c:v>
                </c:pt>
                <c:pt idx="1801">
                  <c:v>342.41</c:v>
                </c:pt>
                <c:pt idx="1802">
                  <c:v>350.69600000000003</c:v>
                </c:pt>
                <c:pt idx="1803">
                  <c:v>350.69600000000003</c:v>
                </c:pt>
                <c:pt idx="1804">
                  <c:v>353.00900000000001</c:v>
                </c:pt>
                <c:pt idx="1805">
                  <c:v>350.42</c:v>
                </c:pt>
                <c:pt idx="1806">
                  <c:v>350.15</c:v>
                </c:pt>
                <c:pt idx="1807">
                  <c:v>346.75</c:v>
                </c:pt>
                <c:pt idx="1808">
                  <c:v>350.13</c:v>
                </c:pt>
                <c:pt idx="1809">
                  <c:v>346.28</c:v>
                </c:pt>
                <c:pt idx="1810">
                  <c:v>348.2</c:v>
                </c:pt>
                <c:pt idx="1811">
                  <c:v>349.57</c:v>
                </c:pt>
                <c:pt idx="1812">
                  <c:v>346.75</c:v>
                </c:pt>
                <c:pt idx="1813">
                  <c:v>346.66</c:v>
                </c:pt>
                <c:pt idx="1814">
                  <c:v>347.6</c:v>
                </c:pt>
                <c:pt idx="1815">
                  <c:v>349.45</c:v>
                </c:pt>
                <c:pt idx="1816">
                  <c:v>347.23</c:v>
                </c:pt>
                <c:pt idx="1817">
                  <c:v>346.57</c:v>
                </c:pt>
                <c:pt idx="1818">
                  <c:v>340.5</c:v>
                </c:pt>
                <c:pt idx="1819">
                  <c:v>333.3</c:v>
                </c:pt>
                <c:pt idx="1820">
                  <c:v>336.14</c:v>
                </c:pt>
                <c:pt idx="1821">
                  <c:v>339.87</c:v>
                </c:pt>
                <c:pt idx="1822">
                  <c:v>340.53</c:v>
                </c:pt>
                <c:pt idx="1823">
                  <c:v>335.22</c:v>
                </c:pt>
                <c:pt idx="1824">
                  <c:v>334.4</c:v>
                </c:pt>
                <c:pt idx="1825">
                  <c:v>332.19</c:v>
                </c:pt>
                <c:pt idx="1826">
                  <c:v>336.78</c:v>
                </c:pt>
                <c:pt idx="1827">
                  <c:v>335</c:v>
                </c:pt>
                <c:pt idx="1828">
                  <c:v>337.41</c:v>
                </c:pt>
                <c:pt idx="1829">
                  <c:v>337.41</c:v>
                </c:pt>
                <c:pt idx="1830">
                  <c:v>347.83</c:v>
                </c:pt>
                <c:pt idx="1831">
                  <c:v>345.51</c:v>
                </c:pt>
                <c:pt idx="1832">
                  <c:v>346.10199999999998</c:v>
                </c:pt>
                <c:pt idx="1833">
                  <c:v>343.44</c:v>
                </c:pt>
                <c:pt idx="1834">
                  <c:v>338.04</c:v>
                </c:pt>
                <c:pt idx="1835">
                  <c:v>332.04</c:v>
                </c:pt>
                <c:pt idx="1836">
                  <c:v>332.24</c:v>
                </c:pt>
                <c:pt idx="1837">
                  <c:v>331.49</c:v>
                </c:pt>
                <c:pt idx="1838">
                  <c:v>325.89999999999998</c:v>
                </c:pt>
                <c:pt idx="1839">
                  <c:v>326.60000000000002</c:v>
                </c:pt>
                <c:pt idx="1840">
                  <c:v>332.44</c:v>
                </c:pt>
                <c:pt idx="1841">
                  <c:v>326.75</c:v>
                </c:pt>
                <c:pt idx="1842">
                  <c:v>325.16000000000003</c:v>
                </c:pt>
                <c:pt idx="1843">
                  <c:v>320.26</c:v>
                </c:pt>
                <c:pt idx="1844">
                  <c:v>315.32</c:v>
                </c:pt>
                <c:pt idx="1845">
                  <c:v>325.3</c:v>
                </c:pt>
                <c:pt idx="1846">
                  <c:v>322.61</c:v>
                </c:pt>
                <c:pt idx="1847">
                  <c:v>331.23</c:v>
                </c:pt>
                <c:pt idx="1848">
                  <c:v>326.35000000000002</c:v>
                </c:pt>
                <c:pt idx="1849">
                  <c:v>332.04</c:v>
                </c:pt>
                <c:pt idx="1850">
                  <c:v>335.26</c:v>
                </c:pt>
                <c:pt idx="1851">
                  <c:v>334.04</c:v>
                </c:pt>
                <c:pt idx="1852">
                  <c:v>335.67</c:v>
                </c:pt>
                <c:pt idx="1853">
                  <c:v>343.26</c:v>
                </c:pt>
                <c:pt idx="1854">
                  <c:v>343.26</c:v>
                </c:pt>
                <c:pt idx="1855">
                  <c:v>349.43</c:v>
                </c:pt>
                <c:pt idx="1856">
                  <c:v>351.76</c:v>
                </c:pt>
                <c:pt idx="1857">
                  <c:v>357.2</c:v>
                </c:pt>
                <c:pt idx="1858">
                  <c:v>359.71</c:v>
                </c:pt>
                <c:pt idx="1859">
                  <c:v>354</c:v>
                </c:pt>
                <c:pt idx="1860">
                  <c:v>353.75</c:v>
                </c:pt>
                <c:pt idx="1861">
                  <c:v>358.02</c:v>
                </c:pt>
                <c:pt idx="1862">
                  <c:v>357.77</c:v>
                </c:pt>
                <c:pt idx="1863">
                  <c:v>364.92</c:v>
                </c:pt>
                <c:pt idx="1864">
                  <c:v>373.8</c:v>
                </c:pt>
                <c:pt idx="1865">
                  <c:v>376.85</c:v>
                </c:pt>
                <c:pt idx="1866">
                  <c:v>386.9</c:v>
                </c:pt>
                <c:pt idx="1867">
                  <c:v>387.29</c:v>
                </c:pt>
                <c:pt idx="1868">
                  <c:v>393.3</c:v>
                </c:pt>
                <c:pt idx="1869">
                  <c:v>398.5</c:v>
                </c:pt>
                <c:pt idx="1870">
                  <c:v>403.41</c:v>
                </c:pt>
                <c:pt idx="1871">
                  <c:v>392.59</c:v>
                </c:pt>
                <c:pt idx="1872">
                  <c:v>391.82</c:v>
                </c:pt>
                <c:pt idx="1873">
                  <c:v>390.48</c:v>
                </c:pt>
                <c:pt idx="1874">
                  <c:v>396.75</c:v>
                </c:pt>
                <c:pt idx="1875">
                  <c:v>388.91</c:v>
                </c:pt>
                <c:pt idx="1876">
                  <c:v>392.57</c:v>
                </c:pt>
                <c:pt idx="1877">
                  <c:v>377.37</c:v>
                </c:pt>
                <c:pt idx="1878">
                  <c:v>373.62</c:v>
                </c:pt>
                <c:pt idx="1879">
                  <c:v>353.21</c:v>
                </c:pt>
                <c:pt idx="1880">
                  <c:v>374.01</c:v>
                </c:pt>
                <c:pt idx="1881">
                  <c:v>363.69</c:v>
                </c:pt>
                <c:pt idx="1882">
                  <c:v>373.7</c:v>
                </c:pt>
                <c:pt idx="1883">
                  <c:v>376.99</c:v>
                </c:pt>
                <c:pt idx="1884">
                  <c:v>383.41</c:v>
                </c:pt>
                <c:pt idx="1885">
                  <c:v>380.48</c:v>
                </c:pt>
                <c:pt idx="1886">
                  <c:v>380.44</c:v>
                </c:pt>
                <c:pt idx="1887">
                  <c:v>366.05</c:v>
                </c:pt>
                <c:pt idx="1888">
                  <c:v>356.03</c:v>
                </c:pt>
                <c:pt idx="1889">
                  <c:v>356.44</c:v>
                </c:pt>
                <c:pt idx="1890">
                  <c:v>373.6</c:v>
                </c:pt>
                <c:pt idx="1891">
                  <c:v>376.18</c:v>
                </c:pt>
                <c:pt idx="1892">
                  <c:v>373.72</c:v>
                </c:pt>
                <c:pt idx="1893">
                  <c:v>383.58</c:v>
                </c:pt>
                <c:pt idx="1894">
                  <c:v>389.97</c:v>
                </c:pt>
                <c:pt idx="1895">
                  <c:v>389.99</c:v>
                </c:pt>
                <c:pt idx="1896">
                  <c:v>384.83</c:v>
                </c:pt>
                <c:pt idx="1897">
                  <c:v>381.03</c:v>
                </c:pt>
                <c:pt idx="1898">
                  <c:v>374.05</c:v>
                </c:pt>
                <c:pt idx="1899">
                  <c:v>374.05</c:v>
                </c:pt>
                <c:pt idx="1900">
                  <c:v>379.74</c:v>
                </c:pt>
                <c:pt idx="1901">
                  <c:v>383.93</c:v>
                </c:pt>
                <c:pt idx="1902">
                  <c:v>384.14</c:v>
                </c:pt>
                <c:pt idx="1903">
                  <c:v>377.48</c:v>
                </c:pt>
                <c:pt idx="1904">
                  <c:v>379.94</c:v>
                </c:pt>
                <c:pt idx="1905">
                  <c:v>384.62</c:v>
                </c:pt>
                <c:pt idx="1906">
                  <c:v>389.3</c:v>
                </c:pt>
                <c:pt idx="1907">
                  <c:v>392.96</c:v>
                </c:pt>
                <c:pt idx="1908">
                  <c:v>400.5</c:v>
                </c:pt>
                <c:pt idx="1909">
                  <c:v>411.63</c:v>
                </c:pt>
                <c:pt idx="1910">
                  <c:v>413.45</c:v>
                </c:pt>
                <c:pt idx="1911">
                  <c:v>412.14</c:v>
                </c:pt>
                <c:pt idx="1912">
                  <c:v>401.82</c:v>
                </c:pt>
                <c:pt idx="1913">
                  <c:v>404.3</c:v>
                </c:pt>
                <c:pt idx="1914">
                  <c:v>403.17</c:v>
                </c:pt>
                <c:pt idx="1915">
                  <c:v>399.26</c:v>
                </c:pt>
                <c:pt idx="1916">
                  <c:v>397.01</c:v>
                </c:pt>
                <c:pt idx="1917">
                  <c:v>390.57</c:v>
                </c:pt>
                <c:pt idx="1918">
                  <c:v>381.32</c:v>
                </c:pt>
                <c:pt idx="1919">
                  <c:v>374.6</c:v>
                </c:pt>
                <c:pt idx="1920">
                  <c:v>372.5</c:v>
                </c:pt>
                <c:pt idx="1921">
                  <c:v>378.25</c:v>
                </c:pt>
                <c:pt idx="1922">
                  <c:v>377.37</c:v>
                </c:pt>
                <c:pt idx="1923">
                  <c:v>369.8</c:v>
                </c:pt>
                <c:pt idx="1924">
                  <c:v>388.81</c:v>
                </c:pt>
                <c:pt idx="1925">
                  <c:v>400.29</c:v>
                </c:pt>
                <c:pt idx="1926">
                  <c:v>402.19</c:v>
                </c:pt>
                <c:pt idx="1927">
                  <c:v>408.43</c:v>
                </c:pt>
                <c:pt idx="1928">
                  <c:v>422</c:v>
                </c:pt>
                <c:pt idx="1929">
                  <c:v>419.99</c:v>
                </c:pt>
                <c:pt idx="1930">
                  <c:v>422.24</c:v>
                </c:pt>
                <c:pt idx="1931">
                  <c:v>398.62</c:v>
                </c:pt>
                <c:pt idx="1932">
                  <c:v>395.31</c:v>
                </c:pt>
                <c:pt idx="1933">
                  <c:v>392.87</c:v>
                </c:pt>
                <c:pt idx="1934">
                  <c:v>405.77</c:v>
                </c:pt>
                <c:pt idx="1935">
                  <c:v>397.77</c:v>
                </c:pt>
                <c:pt idx="1936">
                  <c:v>400.6</c:v>
                </c:pt>
                <c:pt idx="1937">
                  <c:v>404.69</c:v>
                </c:pt>
                <c:pt idx="1938">
                  <c:v>404.95</c:v>
                </c:pt>
                <c:pt idx="1939">
                  <c:v>404.78</c:v>
                </c:pt>
                <c:pt idx="1940">
                  <c:v>396.51</c:v>
                </c:pt>
                <c:pt idx="1941">
                  <c:v>397.41</c:v>
                </c:pt>
                <c:pt idx="1942">
                  <c:v>403.07</c:v>
                </c:pt>
                <c:pt idx="1943">
                  <c:v>400.24</c:v>
                </c:pt>
                <c:pt idx="1944">
                  <c:v>399.73</c:v>
                </c:pt>
                <c:pt idx="1945">
                  <c:v>406.23</c:v>
                </c:pt>
                <c:pt idx="1946">
                  <c:v>395.28</c:v>
                </c:pt>
                <c:pt idx="1947">
                  <c:v>385.22</c:v>
                </c:pt>
                <c:pt idx="1948">
                  <c:v>384.62</c:v>
                </c:pt>
                <c:pt idx="1949">
                  <c:v>379.26</c:v>
                </c:pt>
                <c:pt idx="1950">
                  <c:v>388.83</c:v>
                </c:pt>
                <c:pt idx="1951">
                  <c:v>384.77</c:v>
                </c:pt>
                <c:pt idx="1952">
                  <c:v>377.41</c:v>
                </c:pt>
                <c:pt idx="1953">
                  <c:v>374.94</c:v>
                </c:pt>
                <c:pt idx="1954">
                  <c:v>369.01</c:v>
                </c:pt>
                <c:pt idx="1955">
                  <c:v>376.51</c:v>
                </c:pt>
                <c:pt idx="1956">
                  <c:v>366.99</c:v>
                </c:pt>
                <c:pt idx="1957">
                  <c:v>366.99</c:v>
                </c:pt>
                <c:pt idx="1958">
                  <c:v>363.57</c:v>
                </c:pt>
                <c:pt idx="1959">
                  <c:v>376.12</c:v>
                </c:pt>
                <c:pt idx="1960">
                  <c:v>373.2</c:v>
                </c:pt>
                <c:pt idx="1961">
                  <c:v>382.2</c:v>
                </c:pt>
                <c:pt idx="1962">
                  <c:v>387.93</c:v>
                </c:pt>
                <c:pt idx="1963">
                  <c:v>389.7</c:v>
                </c:pt>
                <c:pt idx="1964">
                  <c:v>393.01</c:v>
                </c:pt>
                <c:pt idx="1965">
                  <c:v>390.95</c:v>
                </c:pt>
                <c:pt idx="1966">
                  <c:v>389.09</c:v>
                </c:pt>
                <c:pt idx="1967">
                  <c:v>390.66</c:v>
                </c:pt>
                <c:pt idx="1968">
                  <c:v>393.62</c:v>
                </c:pt>
                <c:pt idx="1969">
                  <c:v>391.84</c:v>
                </c:pt>
                <c:pt idx="1970">
                  <c:v>388.81</c:v>
                </c:pt>
                <c:pt idx="1971">
                  <c:v>380.19</c:v>
                </c:pt>
                <c:pt idx="1972">
                  <c:v>378.94</c:v>
                </c:pt>
                <c:pt idx="1973">
                  <c:v>381.02</c:v>
                </c:pt>
                <c:pt idx="1974">
                  <c:v>382.21</c:v>
                </c:pt>
                <c:pt idx="1975">
                  <c:v>395.95</c:v>
                </c:pt>
                <c:pt idx="1976">
                  <c:v>396.44499999999999</c:v>
                </c:pt>
                <c:pt idx="1977">
                  <c:v>398.55</c:v>
                </c:pt>
                <c:pt idx="1978">
                  <c:v>403.33</c:v>
                </c:pt>
                <c:pt idx="1979">
                  <c:v>403.33</c:v>
                </c:pt>
                <c:pt idx="1980">
                  <c:v>406.53</c:v>
                </c:pt>
                <c:pt idx="1981">
                  <c:v>402.64</c:v>
                </c:pt>
                <c:pt idx="1982">
                  <c:v>405.12</c:v>
                </c:pt>
                <c:pt idx="1983">
                  <c:v>405</c:v>
                </c:pt>
                <c:pt idx="1984">
                  <c:v>405</c:v>
                </c:pt>
                <c:pt idx="1985">
                  <c:v>411.23</c:v>
                </c:pt>
                <c:pt idx="1986">
                  <c:v>413.44</c:v>
                </c:pt>
                <c:pt idx="1987">
                  <c:v>418.03</c:v>
                </c:pt>
                <c:pt idx="1988">
                  <c:v>422.4</c:v>
                </c:pt>
                <c:pt idx="1989">
                  <c:v>421.73</c:v>
                </c:pt>
                <c:pt idx="1990">
                  <c:v>423.24</c:v>
                </c:pt>
                <c:pt idx="1991">
                  <c:v>422.55</c:v>
                </c:pt>
                <c:pt idx="1992">
                  <c:v>421.39</c:v>
                </c:pt>
                <c:pt idx="1993">
                  <c:v>419.81</c:v>
                </c:pt>
                <c:pt idx="1994">
                  <c:v>419.81</c:v>
                </c:pt>
                <c:pt idx="1995">
                  <c:v>424.7</c:v>
                </c:pt>
                <c:pt idx="1996">
                  <c:v>429.11</c:v>
                </c:pt>
                <c:pt idx="1997">
                  <c:v>427.75</c:v>
                </c:pt>
                <c:pt idx="1998">
                  <c:v>420.3</c:v>
                </c:pt>
                <c:pt idx="1999">
                  <c:v>427.40899999999999</c:v>
                </c:pt>
                <c:pt idx="2000">
                  <c:v>420.41</c:v>
                </c:pt>
                <c:pt idx="2001">
                  <c:v>446.66</c:v>
                </c:pt>
                <c:pt idx="2002">
                  <c:v>444.63</c:v>
                </c:pt>
                <c:pt idx="2003">
                  <c:v>447.28</c:v>
                </c:pt>
                <c:pt idx="2004">
                  <c:v>453.01</c:v>
                </c:pt>
                <c:pt idx="2005">
                  <c:v>456.48</c:v>
                </c:pt>
                <c:pt idx="2006">
                  <c:v>456.19</c:v>
                </c:pt>
                <c:pt idx="2007">
                  <c:v>455.12</c:v>
                </c:pt>
                <c:pt idx="2008">
                  <c:v>459.68</c:v>
                </c:pt>
                <c:pt idx="2009">
                  <c:v>463.97</c:v>
                </c:pt>
                <c:pt idx="2010">
                  <c:v>468.83</c:v>
                </c:pt>
                <c:pt idx="2011">
                  <c:v>476.68</c:v>
                </c:pt>
                <c:pt idx="2012">
                  <c:v>493.17</c:v>
                </c:pt>
                <c:pt idx="2013">
                  <c:v>493.42</c:v>
                </c:pt>
                <c:pt idx="2014">
                  <c:v>502.6</c:v>
                </c:pt>
                <c:pt idx="2015">
                  <c:v>509.46</c:v>
                </c:pt>
                <c:pt idx="2016">
                  <c:v>497.67</c:v>
                </c:pt>
                <c:pt idx="2017">
                  <c:v>502.21</c:v>
                </c:pt>
                <c:pt idx="2018">
                  <c:v>502.12</c:v>
                </c:pt>
                <c:pt idx="2019">
                  <c:v>502.12</c:v>
                </c:pt>
                <c:pt idx="2020">
                  <c:v>514.85</c:v>
                </c:pt>
                <c:pt idx="2021">
                  <c:v>513.04</c:v>
                </c:pt>
                <c:pt idx="2022">
                  <c:v>516.39</c:v>
                </c:pt>
                <c:pt idx="2023">
                  <c:v>522.41</c:v>
                </c:pt>
                <c:pt idx="2024">
                  <c:v>525.76</c:v>
                </c:pt>
                <c:pt idx="2025">
                  <c:v>535.41</c:v>
                </c:pt>
                <c:pt idx="2026">
                  <c:v>542.44000000000005</c:v>
                </c:pt>
                <c:pt idx="2027">
                  <c:v>544.47</c:v>
                </c:pt>
                <c:pt idx="2028">
                  <c:v>545.17999999999995</c:v>
                </c:pt>
                <c:pt idx="2029">
                  <c:v>533.16</c:v>
                </c:pt>
                <c:pt idx="2030">
                  <c:v>530.26</c:v>
                </c:pt>
                <c:pt idx="2031">
                  <c:v>530.69000000000005</c:v>
                </c:pt>
                <c:pt idx="2032">
                  <c:v>541.99</c:v>
                </c:pt>
                <c:pt idx="2033">
                  <c:v>545.16999999999996</c:v>
                </c:pt>
                <c:pt idx="2034">
                  <c:v>552</c:v>
                </c:pt>
                <c:pt idx="2035">
                  <c:v>568.1</c:v>
                </c:pt>
                <c:pt idx="2036">
                  <c:v>589.58000000000004</c:v>
                </c:pt>
                <c:pt idx="2037">
                  <c:v>585.55999999999995</c:v>
                </c:pt>
                <c:pt idx="2038">
                  <c:v>585.57000000000005</c:v>
                </c:pt>
                <c:pt idx="2039">
                  <c:v>601.1</c:v>
                </c:pt>
                <c:pt idx="2040">
                  <c:v>605.96</c:v>
                </c:pt>
                <c:pt idx="2041">
                  <c:v>602.5</c:v>
                </c:pt>
                <c:pt idx="2042">
                  <c:v>599.34</c:v>
                </c:pt>
                <c:pt idx="2043">
                  <c:v>596.04999999999995</c:v>
                </c:pt>
                <c:pt idx="2044">
                  <c:v>606.98</c:v>
                </c:pt>
                <c:pt idx="2045">
                  <c:v>614.48</c:v>
                </c:pt>
                <c:pt idx="2046">
                  <c:v>617.62</c:v>
                </c:pt>
                <c:pt idx="2047">
                  <c:v>609.86</c:v>
                </c:pt>
                <c:pt idx="2048">
                  <c:v>599.54999999999995</c:v>
                </c:pt>
                <c:pt idx="2049">
                  <c:v>618.63</c:v>
                </c:pt>
                <c:pt idx="2050">
                  <c:v>629.32000000000005</c:v>
                </c:pt>
                <c:pt idx="2051">
                  <c:v>624.30999999999995</c:v>
                </c:pt>
                <c:pt idx="2052">
                  <c:v>633.67999999999995</c:v>
                </c:pt>
                <c:pt idx="2053">
                  <c:v>633.67999999999995</c:v>
                </c:pt>
                <c:pt idx="2054">
                  <c:v>636.23</c:v>
                </c:pt>
                <c:pt idx="2055">
                  <c:v>628.44000000000005</c:v>
                </c:pt>
                <c:pt idx="2056">
                  <c:v>626.20000000000005</c:v>
                </c:pt>
                <c:pt idx="2057">
                  <c:v>622.77</c:v>
                </c:pt>
                <c:pt idx="2058">
                  <c:v>605.23</c:v>
                </c:pt>
                <c:pt idx="2059">
                  <c:v>580.13</c:v>
                </c:pt>
                <c:pt idx="2060">
                  <c:v>609.70000000000005</c:v>
                </c:pt>
                <c:pt idx="2061">
                  <c:v>608.34</c:v>
                </c:pt>
                <c:pt idx="2062">
                  <c:v>587.44000000000005</c:v>
                </c:pt>
                <c:pt idx="2063">
                  <c:v>572.98</c:v>
                </c:pt>
                <c:pt idx="2064">
                  <c:v>571.70000000000005</c:v>
                </c:pt>
                <c:pt idx="2065">
                  <c:v>560.28</c:v>
                </c:pt>
                <c:pt idx="2066">
                  <c:v>610</c:v>
                </c:pt>
                <c:pt idx="2067">
                  <c:v>607.70000000000005</c:v>
                </c:pt>
                <c:pt idx="2068">
                  <c:v>603</c:v>
                </c:pt>
                <c:pt idx="2069">
                  <c:v>583.98</c:v>
                </c:pt>
                <c:pt idx="2070">
                  <c:v>582.13</c:v>
                </c:pt>
                <c:pt idx="2071">
                  <c:v>585.98</c:v>
                </c:pt>
                <c:pt idx="2072">
                  <c:v>581.82000000000005</c:v>
                </c:pt>
                <c:pt idx="2073">
                  <c:v>565.25</c:v>
                </c:pt>
                <c:pt idx="2074">
                  <c:v>569.48</c:v>
                </c:pt>
                <c:pt idx="2075">
                  <c:v>568.17999999999995</c:v>
                </c:pt>
                <c:pt idx="2076">
                  <c:v>569.17999999999995</c:v>
                </c:pt>
                <c:pt idx="2077">
                  <c:v>570.52</c:v>
                </c:pt>
                <c:pt idx="2078">
                  <c:v>566.71</c:v>
                </c:pt>
                <c:pt idx="2079">
                  <c:v>558.22</c:v>
                </c:pt>
                <c:pt idx="2080">
                  <c:v>553.16999999999996</c:v>
                </c:pt>
                <c:pt idx="2081">
                  <c:v>546.07500000000005</c:v>
                </c:pt>
                <c:pt idx="2082">
                  <c:v>530.12</c:v>
                </c:pt>
                <c:pt idx="2083">
                  <c:v>530.38</c:v>
                </c:pt>
                <c:pt idx="2084">
                  <c:v>561.28</c:v>
                </c:pt>
                <c:pt idx="2085">
                  <c:v>556.97</c:v>
                </c:pt>
                <c:pt idx="2086">
                  <c:v>570.55999999999995</c:v>
                </c:pt>
                <c:pt idx="2087">
                  <c:v>565.32000000000005</c:v>
                </c:pt>
                <c:pt idx="2088">
                  <c:v>562.29</c:v>
                </c:pt>
                <c:pt idx="2089">
                  <c:v>562.29</c:v>
                </c:pt>
                <c:pt idx="2090">
                  <c:v>572.27</c:v>
                </c:pt>
                <c:pt idx="2091">
                  <c:v>579.16999999999996</c:v>
                </c:pt>
                <c:pt idx="2092">
                  <c:v>577.73</c:v>
                </c:pt>
                <c:pt idx="2093">
                  <c:v>560.99</c:v>
                </c:pt>
                <c:pt idx="2094">
                  <c:v>564.29</c:v>
                </c:pt>
                <c:pt idx="2095">
                  <c:v>562.83000000000004</c:v>
                </c:pt>
                <c:pt idx="2096">
                  <c:v>571.46</c:v>
                </c:pt>
                <c:pt idx="2097">
                  <c:v>571.72</c:v>
                </c:pt>
                <c:pt idx="2098">
                  <c:v>580.32000000000005</c:v>
                </c:pt>
                <c:pt idx="2099">
                  <c:v>571.16999999999996</c:v>
                </c:pt>
                <c:pt idx="2100">
                  <c:v>576.16</c:v>
                </c:pt>
                <c:pt idx="2101">
                  <c:v>572.16</c:v>
                </c:pt>
                <c:pt idx="2102">
                  <c:v>571.53</c:v>
                </c:pt>
                <c:pt idx="2103">
                  <c:v>574.13</c:v>
                </c:pt>
                <c:pt idx="2104">
                  <c:v>585.78</c:v>
                </c:pt>
                <c:pt idx="2105">
                  <c:v>587.41</c:v>
                </c:pt>
                <c:pt idx="2106">
                  <c:v>585.74099999999999</c:v>
                </c:pt>
                <c:pt idx="2107">
                  <c:v>577.66999999999996</c:v>
                </c:pt>
                <c:pt idx="2108">
                  <c:v>582.1</c:v>
                </c:pt>
                <c:pt idx="2109">
                  <c:v>570.76499999999999</c:v>
                </c:pt>
                <c:pt idx="2110">
                  <c:v>572.02499999999998</c:v>
                </c:pt>
                <c:pt idx="2111">
                  <c:v>574.5</c:v>
                </c:pt>
                <c:pt idx="2112">
                  <c:v>569.04999999999995</c:v>
                </c:pt>
                <c:pt idx="2113">
                  <c:v>584</c:v>
                </c:pt>
                <c:pt idx="2114">
                  <c:v>592.52</c:v>
                </c:pt>
                <c:pt idx="2115">
                  <c:v>599.41</c:v>
                </c:pt>
                <c:pt idx="2116">
                  <c:v>599.41</c:v>
                </c:pt>
                <c:pt idx="2117">
                  <c:v>609.94000000000005</c:v>
                </c:pt>
                <c:pt idx="2118">
                  <c:v>605.88</c:v>
                </c:pt>
                <c:pt idx="2119">
                  <c:v>613.89</c:v>
                </c:pt>
                <c:pt idx="2120">
                  <c:v>608.21</c:v>
                </c:pt>
                <c:pt idx="2121">
                  <c:v>604.42999999999995</c:v>
                </c:pt>
                <c:pt idx="2122">
                  <c:v>598.9</c:v>
                </c:pt>
                <c:pt idx="2123">
                  <c:v>604.97</c:v>
                </c:pt>
                <c:pt idx="2124">
                  <c:v>606.91</c:v>
                </c:pt>
                <c:pt idx="2125">
                  <c:v>606.94000000000005</c:v>
                </c:pt>
                <c:pt idx="2126">
                  <c:v>606.26</c:v>
                </c:pt>
                <c:pt idx="2127">
                  <c:v>614.32000000000005</c:v>
                </c:pt>
                <c:pt idx="2128">
                  <c:v>604.29999999999995</c:v>
                </c:pt>
                <c:pt idx="2129">
                  <c:v>603.83000000000004</c:v>
                </c:pt>
                <c:pt idx="2130">
                  <c:v>600.91999999999996</c:v>
                </c:pt>
                <c:pt idx="2131">
                  <c:v>574.97</c:v>
                </c:pt>
                <c:pt idx="2132">
                  <c:v>574.88</c:v>
                </c:pt>
                <c:pt idx="2133">
                  <c:v>585.16</c:v>
                </c:pt>
                <c:pt idx="2134">
                  <c:v>595.03</c:v>
                </c:pt>
                <c:pt idx="2135">
                  <c:v>610.76</c:v>
                </c:pt>
                <c:pt idx="2136">
                  <c:v>606.80999999999995</c:v>
                </c:pt>
                <c:pt idx="2137">
                  <c:v>607.79</c:v>
                </c:pt>
                <c:pt idx="2138">
                  <c:v>615.70000000000005</c:v>
                </c:pt>
                <c:pt idx="2139">
                  <c:v>622.54999999999995</c:v>
                </c:pt>
                <c:pt idx="2140">
                  <c:v>620.91399999999999</c:v>
                </c:pt>
                <c:pt idx="2141">
                  <c:v>619.86</c:v>
                </c:pt>
                <c:pt idx="2142">
                  <c:v>620.73</c:v>
                </c:pt>
                <c:pt idx="2143">
                  <c:v>621.70000000000005</c:v>
                </c:pt>
                <c:pt idx="2144">
                  <c:v>630</c:v>
                </c:pt>
                <c:pt idx="2145">
                  <c:v>631.69000000000005</c:v>
                </c:pt>
                <c:pt idx="2146">
                  <c:v>630.83000000000004</c:v>
                </c:pt>
                <c:pt idx="2147">
                  <c:v>636.34</c:v>
                </c:pt>
                <c:pt idx="2148">
                  <c:v>648.11</c:v>
                </c:pt>
                <c:pt idx="2149">
                  <c:v>665.15</c:v>
                </c:pt>
                <c:pt idx="2150">
                  <c:v>656.06200000000001</c:v>
                </c:pt>
                <c:pt idx="2151">
                  <c:v>668.87</c:v>
                </c:pt>
                <c:pt idx="2152">
                  <c:v>662.63</c:v>
                </c:pt>
                <c:pt idx="2153">
                  <c:v>663.22199999999998</c:v>
                </c:pt>
                <c:pt idx="2154">
                  <c:v>675.68</c:v>
                </c:pt>
                <c:pt idx="2155">
                  <c:v>674.8</c:v>
                </c:pt>
                <c:pt idx="2156">
                  <c:v>673.46600000000001</c:v>
                </c:pt>
                <c:pt idx="2157">
                  <c:v>663.86800000000005</c:v>
                </c:pt>
                <c:pt idx="2158">
                  <c:v>665.24</c:v>
                </c:pt>
                <c:pt idx="2159">
                  <c:v>665.24</c:v>
                </c:pt>
                <c:pt idx="2160">
                  <c:v>674.97</c:v>
                </c:pt>
                <c:pt idx="2161">
                  <c:v>670.23</c:v>
                </c:pt>
                <c:pt idx="2162">
                  <c:v>676.27</c:v>
                </c:pt>
                <c:pt idx="2163">
                  <c:v>680.44</c:v>
                </c:pt>
                <c:pt idx="2164">
                  <c:v>662.74</c:v>
                </c:pt>
                <c:pt idx="2165">
                  <c:v>660.59</c:v>
                </c:pt>
                <c:pt idx="2166">
                  <c:v>669.79</c:v>
                </c:pt>
                <c:pt idx="2167">
                  <c:v>682.98</c:v>
                </c:pt>
                <c:pt idx="2168">
                  <c:v>691.28</c:v>
                </c:pt>
                <c:pt idx="2169">
                  <c:v>699.78099999999995</c:v>
                </c:pt>
                <c:pt idx="2170">
                  <c:v>701.91</c:v>
                </c:pt>
                <c:pt idx="2171">
                  <c:v>702.1</c:v>
                </c:pt>
                <c:pt idx="2172">
                  <c:v>698.7</c:v>
                </c:pt>
                <c:pt idx="2173">
                  <c:v>700.09500000000003</c:v>
                </c:pt>
                <c:pt idx="2174">
                  <c:v>690.79</c:v>
                </c:pt>
                <c:pt idx="2175">
                  <c:v>673.54</c:v>
                </c:pt>
                <c:pt idx="2176">
                  <c:v>665.18</c:v>
                </c:pt>
                <c:pt idx="2177">
                  <c:v>681.32</c:v>
                </c:pt>
                <c:pt idx="2178">
                  <c:v>667.10500000000002</c:v>
                </c:pt>
                <c:pt idx="2179">
                  <c:v>659.39</c:v>
                </c:pt>
                <c:pt idx="2180">
                  <c:v>661.31</c:v>
                </c:pt>
                <c:pt idx="2181">
                  <c:v>671.45</c:v>
                </c:pt>
                <c:pt idx="2182">
                  <c:v>666.8</c:v>
                </c:pt>
                <c:pt idx="2183">
                  <c:v>652.59</c:v>
                </c:pt>
                <c:pt idx="2184">
                  <c:v>638.16999999999996</c:v>
                </c:pt>
                <c:pt idx="2185">
                  <c:v>635.85</c:v>
                </c:pt>
                <c:pt idx="2186">
                  <c:v>640.91</c:v>
                </c:pt>
                <c:pt idx="2187">
                  <c:v>628.1</c:v>
                </c:pt>
                <c:pt idx="2188">
                  <c:v>629.71400000000006</c:v>
                </c:pt>
                <c:pt idx="2189">
                  <c:v>634.76</c:v>
                </c:pt>
                <c:pt idx="2190">
                  <c:v>649.79300000000001</c:v>
                </c:pt>
                <c:pt idx="2191">
                  <c:v>644.61400000000003</c:v>
                </c:pt>
                <c:pt idx="2192">
                  <c:v>632.64</c:v>
                </c:pt>
                <c:pt idx="2193">
                  <c:v>609.84</c:v>
                </c:pt>
                <c:pt idx="2194">
                  <c:v>634.03</c:v>
                </c:pt>
                <c:pt idx="2195">
                  <c:v>613.35500000000002</c:v>
                </c:pt>
                <c:pt idx="2196">
                  <c:v>616.83000000000004</c:v>
                </c:pt>
                <c:pt idx="2197">
                  <c:v>609.53800000000001</c:v>
                </c:pt>
                <c:pt idx="2198">
                  <c:v>604</c:v>
                </c:pt>
                <c:pt idx="2199">
                  <c:v>604</c:v>
                </c:pt>
                <c:pt idx="2200">
                  <c:v>604</c:v>
                </c:pt>
                <c:pt idx="2201">
                  <c:v>595.32000000000005</c:v>
                </c:pt>
                <c:pt idx="2202">
                  <c:v>596.54</c:v>
                </c:pt>
                <c:pt idx="2203">
                  <c:v>576.79999999999995</c:v>
                </c:pt>
                <c:pt idx="2204">
                  <c:v>584.62099999999998</c:v>
                </c:pt>
                <c:pt idx="2205">
                  <c:v>582.85</c:v>
                </c:pt>
                <c:pt idx="2206">
                  <c:v>558.00199999999995</c:v>
                </c:pt>
                <c:pt idx="2207">
                  <c:v>537.75</c:v>
                </c:pt>
                <c:pt idx="2208">
                  <c:v>547.05999999999995</c:v>
                </c:pt>
                <c:pt idx="2209">
                  <c:v>542.83000000000004</c:v>
                </c:pt>
                <c:pt idx="2210">
                  <c:v>542.89800000000002</c:v>
                </c:pt>
                <c:pt idx="2211">
                  <c:v>536.88</c:v>
                </c:pt>
                <c:pt idx="2212">
                  <c:v>525.62</c:v>
                </c:pt>
                <c:pt idx="2213">
                  <c:v>527.678</c:v>
                </c:pt>
                <c:pt idx="2214">
                  <c:v>565.73</c:v>
                </c:pt>
                <c:pt idx="2215">
                  <c:v>560.91300000000001</c:v>
                </c:pt>
                <c:pt idx="2216">
                  <c:v>561.70000000000005</c:v>
                </c:pt>
                <c:pt idx="2217">
                  <c:v>561.70000000000005</c:v>
                </c:pt>
                <c:pt idx="2218">
                  <c:v>571.5</c:v>
                </c:pt>
                <c:pt idx="2219">
                  <c:v>589.53</c:v>
                </c:pt>
                <c:pt idx="2220">
                  <c:v>584.78</c:v>
                </c:pt>
                <c:pt idx="2221">
                  <c:v>582.94000000000005</c:v>
                </c:pt>
                <c:pt idx="2222">
                  <c:v>589.36</c:v>
                </c:pt>
                <c:pt idx="2223">
                  <c:v>585.28</c:v>
                </c:pt>
                <c:pt idx="2224">
                  <c:v>586.19000000000005</c:v>
                </c:pt>
                <c:pt idx="2225">
                  <c:v>575.84500000000003</c:v>
                </c:pt>
                <c:pt idx="2226">
                  <c:v>538.79200000000003</c:v>
                </c:pt>
                <c:pt idx="2227">
                  <c:v>547.245</c:v>
                </c:pt>
                <c:pt idx="2228">
                  <c:v>533.25</c:v>
                </c:pt>
                <c:pt idx="2229">
                  <c:v>529.82100000000003</c:v>
                </c:pt>
                <c:pt idx="2230">
                  <c:v>541.38800000000003</c:v>
                </c:pt>
                <c:pt idx="2231">
                  <c:v>539</c:v>
                </c:pt>
                <c:pt idx="2232">
                  <c:v>529.69000000000005</c:v>
                </c:pt>
                <c:pt idx="2233">
                  <c:v>509.79399999999998</c:v>
                </c:pt>
                <c:pt idx="2234">
                  <c:v>518.83000000000004</c:v>
                </c:pt>
                <c:pt idx="2235">
                  <c:v>533.9</c:v>
                </c:pt>
                <c:pt idx="2236">
                  <c:v>526.30999999999995</c:v>
                </c:pt>
                <c:pt idx="2237">
                  <c:v>521.73</c:v>
                </c:pt>
                <c:pt idx="2238">
                  <c:v>519.33000000000004</c:v>
                </c:pt>
                <c:pt idx="2239">
                  <c:v>520.16800000000001</c:v>
                </c:pt>
                <c:pt idx="2240">
                  <c:v>520.16800000000001</c:v>
                </c:pt>
                <c:pt idx="2241">
                  <c:v>513</c:v>
                </c:pt>
                <c:pt idx="2242">
                  <c:v>515.05999999999995</c:v>
                </c:pt>
                <c:pt idx="2243">
                  <c:v>509.589</c:v>
                </c:pt>
                <c:pt idx="2244">
                  <c:v>532.173</c:v>
                </c:pt>
                <c:pt idx="2245">
                  <c:v>532.173</c:v>
                </c:pt>
                <c:pt idx="2246">
                  <c:v>549.03</c:v>
                </c:pt>
                <c:pt idx="2247">
                  <c:v>542.096</c:v>
                </c:pt>
                <c:pt idx="2248">
                  <c:v>527</c:v>
                </c:pt>
                <c:pt idx="2249">
                  <c:v>523.9</c:v>
                </c:pt>
                <c:pt idx="2250">
                  <c:v>525.30999999999995</c:v>
                </c:pt>
                <c:pt idx="2251">
                  <c:v>517.1</c:v>
                </c:pt>
                <c:pt idx="2252">
                  <c:v>523.51</c:v>
                </c:pt>
                <c:pt idx="2253">
                  <c:v>520.29999999999995</c:v>
                </c:pt>
                <c:pt idx="2254">
                  <c:v>501.75</c:v>
                </c:pt>
                <c:pt idx="2255">
                  <c:v>485.92</c:v>
                </c:pt>
                <c:pt idx="2256">
                  <c:v>506.09</c:v>
                </c:pt>
                <c:pt idx="2257">
                  <c:v>502.68</c:v>
                </c:pt>
                <c:pt idx="2258">
                  <c:v>500</c:v>
                </c:pt>
                <c:pt idx="2259">
                  <c:v>500</c:v>
                </c:pt>
                <c:pt idx="2260">
                  <c:v>504.77</c:v>
                </c:pt>
                <c:pt idx="2261">
                  <c:v>514.005</c:v>
                </c:pt>
                <c:pt idx="2262">
                  <c:v>450.5</c:v>
                </c:pt>
                <c:pt idx="2263">
                  <c:v>439.88</c:v>
                </c:pt>
                <c:pt idx="2264">
                  <c:v>449.83</c:v>
                </c:pt>
                <c:pt idx="2265">
                  <c:v>458.27</c:v>
                </c:pt>
                <c:pt idx="2266">
                  <c:v>456.83</c:v>
                </c:pt>
                <c:pt idx="2267">
                  <c:v>455.49</c:v>
                </c:pt>
                <c:pt idx="2268">
                  <c:v>453.62</c:v>
                </c:pt>
                <c:pt idx="2269">
                  <c:v>442.31599999999997</c:v>
                </c:pt>
                <c:pt idx="2270">
                  <c:v>457.84399999999999</c:v>
                </c:pt>
                <c:pt idx="2271">
                  <c:v>457.35</c:v>
                </c:pt>
                <c:pt idx="2272">
                  <c:v>468.22</c:v>
                </c:pt>
                <c:pt idx="2273">
                  <c:v>474.98</c:v>
                </c:pt>
                <c:pt idx="2274">
                  <c:v>479.93</c:v>
                </c:pt>
                <c:pt idx="2275">
                  <c:v>467.9</c:v>
                </c:pt>
                <c:pt idx="2276">
                  <c:v>467.01</c:v>
                </c:pt>
                <c:pt idx="2277">
                  <c:v>466.59</c:v>
                </c:pt>
                <c:pt idx="2278">
                  <c:v>460.16</c:v>
                </c:pt>
                <c:pt idx="2279">
                  <c:v>460.16</c:v>
                </c:pt>
                <c:pt idx="2280">
                  <c:v>459.99</c:v>
                </c:pt>
                <c:pt idx="2281">
                  <c:v>448.85</c:v>
                </c:pt>
                <c:pt idx="2282">
                  <c:v>446.06</c:v>
                </c:pt>
                <c:pt idx="2283">
                  <c:v>450.81</c:v>
                </c:pt>
                <c:pt idx="2284">
                  <c:v>442.8</c:v>
                </c:pt>
                <c:pt idx="2285">
                  <c:v>448.97</c:v>
                </c:pt>
                <c:pt idx="2286">
                  <c:v>444.57</c:v>
                </c:pt>
                <c:pt idx="2287">
                  <c:v>441.4</c:v>
                </c:pt>
                <c:pt idx="2288">
                  <c:v>430.47</c:v>
                </c:pt>
                <c:pt idx="2289">
                  <c:v>420.05</c:v>
                </c:pt>
                <c:pt idx="2290">
                  <c:v>431.14400000000001</c:v>
                </c:pt>
                <c:pt idx="2291">
                  <c:v>425.66199999999998</c:v>
                </c:pt>
                <c:pt idx="2292">
                  <c:v>430.58199999999999</c:v>
                </c:pt>
                <c:pt idx="2293">
                  <c:v>431.72</c:v>
                </c:pt>
                <c:pt idx="2294">
                  <c:v>437.87</c:v>
                </c:pt>
                <c:pt idx="2295">
                  <c:v>428.43</c:v>
                </c:pt>
                <c:pt idx="2296">
                  <c:v>428.35</c:v>
                </c:pt>
                <c:pt idx="2297">
                  <c:v>432.5</c:v>
                </c:pt>
                <c:pt idx="2298">
                  <c:v>443.66</c:v>
                </c:pt>
                <c:pt idx="2299">
                  <c:v>455.72</c:v>
                </c:pt>
                <c:pt idx="2300">
                  <c:v>454.49</c:v>
                </c:pt>
                <c:pt idx="2301">
                  <c:v>452.08</c:v>
                </c:pt>
                <c:pt idx="2302">
                  <c:v>452.73</c:v>
                </c:pt>
                <c:pt idx="2303">
                  <c:v>461.91</c:v>
                </c:pt>
                <c:pt idx="2304">
                  <c:v>463.58</c:v>
                </c:pt>
                <c:pt idx="2305">
                  <c:v>461.13600000000002</c:v>
                </c:pt>
                <c:pt idx="2306">
                  <c:v>452.08</c:v>
                </c:pt>
                <c:pt idx="2307">
                  <c:v>442.66</c:v>
                </c:pt>
                <c:pt idx="2308">
                  <c:v>442.66</c:v>
                </c:pt>
                <c:pt idx="2309">
                  <c:v>428.91</c:v>
                </c:pt>
                <c:pt idx="2310">
                  <c:v>429.79199999999997</c:v>
                </c:pt>
                <c:pt idx="2311">
                  <c:v>431.99</c:v>
                </c:pt>
                <c:pt idx="2312">
                  <c:v>427.72</c:v>
                </c:pt>
                <c:pt idx="2313">
                  <c:v>423.2</c:v>
                </c:pt>
                <c:pt idx="2314">
                  <c:v>426.21</c:v>
                </c:pt>
                <c:pt idx="2315">
                  <c:v>426.98</c:v>
                </c:pt>
                <c:pt idx="2316">
                  <c:v>435.69</c:v>
                </c:pt>
                <c:pt idx="2317">
                  <c:v>434.33</c:v>
                </c:pt>
                <c:pt idx="2318">
                  <c:v>429.8</c:v>
                </c:pt>
                <c:pt idx="2319">
                  <c:v>419.85</c:v>
                </c:pt>
                <c:pt idx="2320">
                  <c:v>426.24</c:v>
                </c:pt>
                <c:pt idx="2321">
                  <c:v>402.8</c:v>
                </c:pt>
                <c:pt idx="2322">
                  <c:v>392.05</c:v>
                </c:pt>
                <c:pt idx="2323">
                  <c:v>390.53</c:v>
                </c:pt>
                <c:pt idx="2324">
                  <c:v>398.67</c:v>
                </c:pt>
                <c:pt idx="2325">
                  <c:v>406.13</c:v>
                </c:pt>
                <c:pt idx="2326">
                  <c:v>405.46199999999999</c:v>
                </c:pt>
                <c:pt idx="2327">
                  <c:v>408.38</c:v>
                </c:pt>
                <c:pt idx="2328">
                  <c:v>417.20499999999998</c:v>
                </c:pt>
                <c:pt idx="2329">
                  <c:v>430.12</c:v>
                </c:pt>
                <c:pt idx="2330">
                  <c:v>442.78</c:v>
                </c:pt>
                <c:pt idx="2331">
                  <c:v>439.29</c:v>
                </c:pt>
                <c:pt idx="2332">
                  <c:v>445.52</c:v>
                </c:pt>
                <c:pt idx="2333">
                  <c:v>449.98</c:v>
                </c:pt>
                <c:pt idx="2334">
                  <c:v>460.71</c:v>
                </c:pt>
                <c:pt idx="2335">
                  <c:v>458.65800000000002</c:v>
                </c:pt>
                <c:pt idx="2336">
                  <c:v>463.84</c:v>
                </c:pt>
                <c:pt idx="2337">
                  <c:v>456.77</c:v>
                </c:pt>
                <c:pt idx="2338">
                  <c:v>452.97</c:v>
                </c:pt>
                <c:pt idx="2339">
                  <c:v>454.74</c:v>
                </c:pt>
                <c:pt idx="2340">
                  <c:v>443.86</c:v>
                </c:pt>
                <c:pt idx="2341">
                  <c:v>428.85</c:v>
                </c:pt>
                <c:pt idx="2342">
                  <c:v>434.57799999999997</c:v>
                </c:pt>
                <c:pt idx="2343">
                  <c:v>433.26</c:v>
                </c:pt>
                <c:pt idx="2344">
                  <c:v>442.93</c:v>
                </c:pt>
                <c:pt idx="2345">
                  <c:v>439.66</c:v>
                </c:pt>
                <c:pt idx="2346">
                  <c:v>441.35399999999998</c:v>
                </c:pt>
                <c:pt idx="2347">
                  <c:v>442.14</c:v>
                </c:pt>
                <c:pt idx="2348">
                  <c:v>445.15</c:v>
                </c:pt>
                <c:pt idx="2349">
                  <c:v>445.15</c:v>
                </c:pt>
                <c:pt idx="2350">
                  <c:v>441.43900000000002</c:v>
                </c:pt>
                <c:pt idx="2351">
                  <c:v>444.95</c:v>
                </c:pt>
                <c:pt idx="2352">
                  <c:v>451.58</c:v>
                </c:pt>
                <c:pt idx="2353">
                  <c:v>449.73500000000001</c:v>
                </c:pt>
                <c:pt idx="2354">
                  <c:v>450.72</c:v>
                </c:pt>
                <c:pt idx="2355">
                  <c:v>449.31</c:v>
                </c:pt>
                <c:pt idx="2356">
                  <c:v>445.11</c:v>
                </c:pt>
                <c:pt idx="2357">
                  <c:v>438.46</c:v>
                </c:pt>
                <c:pt idx="2358">
                  <c:v>441.81099999999998</c:v>
                </c:pt>
                <c:pt idx="2359">
                  <c:v>438.89</c:v>
                </c:pt>
                <c:pt idx="2360">
                  <c:v>437.6</c:v>
                </c:pt>
                <c:pt idx="2361">
                  <c:v>432.19</c:v>
                </c:pt>
                <c:pt idx="2362">
                  <c:v>435.96499999999997</c:v>
                </c:pt>
                <c:pt idx="2363">
                  <c:v>430.05</c:v>
                </c:pt>
                <c:pt idx="2364">
                  <c:v>432</c:v>
                </c:pt>
                <c:pt idx="2365">
                  <c:v>431.77</c:v>
                </c:pt>
                <c:pt idx="2366">
                  <c:v>423</c:v>
                </c:pt>
                <c:pt idx="2367">
                  <c:v>416.83800000000002</c:v>
                </c:pt>
                <c:pt idx="2368">
                  <c:v>413.5</c:v>
                </c:pt>
                <c:pt idx="2369">
                  <c:v>402.54</c:v>
                </c:pt>
                <c:pt idx="2370">
                  <c:v>402.63</c:v>
                </c:pt>
                <c:pt idx="2371">
                  <c:v>398.07</c:v>
                </c:pt>
                <c:pt idx="2372">
                  <c:v>393.78</c:v>
                </c:pt>
                <c:pt idx="2373">
                  <c:v>396.53</c:v>
                </c:pt>
                <c:pt idx="2374">
                  <c:v>409.22</c:v>
                </c:pt>
                <c:pt idx="2375">
                  <c:v>418.49</c:v>
                </c:pt>
                <c:pt idx="2376">
                  <c:v>420.8</c:v>
                </c:pt>
                <c:pt idx="2377">
                  <c:v>420.8</c:v>
                </c:pt>
                <c:pt idx="2378">
                  <c:v>417.42</c:v>
                </c:pt>
                <c:pt idx="2379">
                  <c:v>415.05</c:v>
                </c:pt>
                <c:pt idx="2380">
                  <c:v>422.35</c:v>
                </c:pt>
                <c:pt idx="2381">
                  <c:v>420.73</c:v>
                </c:pt>
                <c:pt idx="2382">
                  <c:v>427.28800000000001</c:v>
                </c:pt>
                <c:pt idx="2383">
                  <c:v>426.51</c:v>
                </c:pt>
                <c:pt idx="2384">
                  <c:v>427.44</c:v>
                </c:pt>
                <c:pt idx="2385">
                  <c:v>430.19499999999999</c:v>
                </c:pt>
                <c:pt idx="2386">
                  <c:v>430.31</c:v>
                </c:pt>
                <c:pt idx="2387">
                  <c:v>431.75799999999998</c:v>
                </c:pt>
                <c:pt idx="2388">
                  <c:v>424.95</c:v>
                </c:pt>
                <c:pt idx="2389">
                  <c:v>426.31</c:v>
                </c:pt>
                <c:pt idx="2390">
                  <c:v>418.99</c:v>
                </c:pt>
                <c:pt idx="2391">
                  <c:v>440.51</c:v>
                </c:pt>
                <c:pt idx="2392">
                  <c:v>438.5</c:v>
                </c:pt>
                <c:pt idx="2393">
                  <c:v>440.99</c:v>
                </c:pt>
                <c:pt idx="2394">
                  <c:v>447.79</c:v>
                </c:pt>
                <c:pt idx="2395">
                  <c:v>453.32</c:v>
                </c:pt>
                <c:pt idx="2396">
                  <c:v>452.53</c:v>
                </c:pt>
                <c:pt idx="2397">
                  <c:v>456.67599999999999</c:v>
                </c:pt>
                <c:pt idx="2398">
                  <c:v>462.54</c:v>
                </c:pt>
                <c:pt idx="2399">
                  <c:v>469.45</c:v>
                </c:pt>
                <c:pt idx="2400">
                  <c:v>465.25</c:v>
                </c:pt>
                <c:pt idx="2401">
                  <c:v>464.98</c:v>
                </c:pt>
                <c:pt idx="2402">
                  <c:v>461.01</c:v>
                </c:pt>
                <c:pt idx="2403">
                  <c:v>454.45</c:v>
                </c:pt>
                <c:pt idx="2404">
                  <c:v>467.36</c:v>
                </c:pt>
                <c:pt idx="2405">
                  <c:v>489.57</c:v>
                </c:pt>
                <c:pt idx="2406">
                  <c:v>498.5</c:v>
                </c:pt>
                <c:pt idx="2407">
                  <c:v>497.91</c:v>
                </c:pt>
                <c:pt idx="2408">
                  <c:v>502.33</c:v>
                </c:pt>
                <c:pt idx="2409">
                  <c:v>507.74</c:v>
                </c:pt>
                <c:pt idx="2410">
                  <c:v>501.07</c:v>
                </c:pt>
                <c:pt idx="2411">
                  <c:v>502.36</c:v>
                </c:pt>
                <c:pt idx="2412">
                  <c:v>502.96</c:v>
                </c:pt>
                <c:pt idx="2413">
                  <c:v>501.02</c:v>
                </c:pt>
                <c:pt idx="2414">
                  <c:v>502.97</c:v>
                </c:pt>
                <c:pt idx="2415">
                  <c:v>488.59</c:v>
                </c:pt>
                <c:pt idx="2416">
                  <c:v>490.89600000000002</c:v>
                </c:pt>
                <c:pt idx="2417">
                  <c:v>491.7</c:v>
                </c:pt>
                <c:pt idx="2418">
                  <c:v>487.21600000000001</c:v>
                </c:pt>
                <c:pt idx="2419">
                  <c:v>487.21600000000001</c:v>
                </c:pt>
                <c:pt idx="2420">
                  <c:v>488.58</c:v>
                </c:pt>
                <c:pt idx="2421">
                  <c:v>498.69099999999997</c:v>
                </c:pt>
                <c:pt idx="2422">
                  <c:v>495.27</c:v>
                </c:pt>
                <c:pt idx="2423">
                  <c:v>498.22</c:v>
                </c:pt>
                <c:pt idx="2424">
                  <c:v>506.17</c:v>
                </c:pt>
                <c:pt idx="2425">
                  <c:v>494.64</c:v>
                </c:pt>
                <c:pt idx="2426">
                  <c:v>467.71</c:v>
                </c:pt>
                <c:pt idx="2427">
                  <c:v>472.69</c:v>
                </c:pt>
                <c:pt idx="2428">
                  <c:v>464.9</c:v>
                </c:pt>
                <c:pt idx="2429">
                  <c:v>450.12</c:v>
                </c:pt>
                <c:pt idx="2430">
                  <c:v>455.32</c:v>
                </c:pt>
                <c:pt idx="2431">
                  <c:v>464.68</c:v>
                </c:pt>
                <c:pt idx="2432">
                  <c:v>472.3</c:v>
                </c:pt>
                <c:pt idx="2433">
                  <c:v>467.41</c:v>
                </c:pt>
                <c:pt idx="2434">
                  <c:v>490.64</c:v>
                </c:pt>
                <c:pt idx="2435">
                  <c:v>489.1</c:v>
                </c:pt>
                <c:pt idx="2436">
                  <c:v>481.53</c:v>
                </c:pt>
                <c:pt idx="2437">
                  <c:v>486.22</c:v>
                </c:pt>
                <c:pt idx="2438">
                  <c:v>482.75</c:v>
                </c:pt>
                <c:pt idx="2439">
                  <c:v>476.75</c:v>
                </c:pt>
                <c:pt idx="2440">
                  <c:v>487.96</c:v>
                </c:pt>
                <c:pt idx="2441">
                  <c:v>489.56</c:v>
                </c:pt>
                <c:pt idx="2442">
                  <c:v>483.41</c:v>
                </c:pt>
                <c:pt idx="2443">
                  <c:v>483.03</c:v>
                </c:pt>
                <c:pt idx="2444">
                  <c:v>487.75</c:v>
                </c:pt>
                <c:pt idx="2445">
                  <c:v>480.94</c:v>
                </c:pt>
                <c:pt idx="2446">
                  <c:v>486.58800000000002</c:v>
                </c:pt>
                <c:pt idx="2447">
                  <c:v>489.63799999999998</c:v>
                </c:pt>
                <c:pt idx="2448">
                  <c:v>492.81200000000001</c:v>
                </c:pt>
                <c:pt idx="2449">
                  <c:v>496.04</c:v>
                </c:pt>
                <c:pt idx="2450">
                  <c:v>498.68</c:v>
                </c:pt>
                <c:pt idx="2451">
                  <c:v>501.11399999999998</c:v>
                </c:pt>
                <c:pt idx="2452">
                  <c:v>504.5</c:v>
                </c:pt>
                <c:pt idx="2453">
                  <c:v>508.89</c:v>
                </c:pt>
                <c:pt idx="2454">
                  <c:v>521.36199999999997</c:v>
                </c:pt>
                <c:pt idx="2455">
                  <c:v>519.86699999999996</c:v>
                </c:pt>
                <c:pt idx="2456">
                  <c:v>524.96</c:v>
                </c:pt>
                <c:pt idx="2457">
                  <c:v>531.91</c:v>
                </c:pt>
                <c:pt idx="2458">
                  <c:v>525.95799999999997</c:v>
                </c:pt>
                <c:pt idx="2459">
                  <c:v>529.87599999999998</c:v>
                </c:pt>
                <c:pt idx="2460">
                  <c:v>516.678</c:v>
                </c:pt>
                <c:pt idx="2461">
                  <c:v>524.89599999999996</c:v>
                </c:pt>
                <c:pt idx="2462">
                  <c:v>522.702</c:v>
                </c:pt>
                <c:pt idx="2463">
                  <c:v>520.03</c:v>
                </c:pt>
                <c:pt idx="2464">
                  <c:v>526.75</c:v>
                </c:pt>
                <c:pt idx="2465">
                  <c:v>525.44899999999996</c:v>
                </c:pt>
                <c:pt idx="2466">
                  <c:v>520.91999999999996</c:v>
                </c:pt>
                <c:pt idx="2467">
                  <c:v>512.49199999999996</c:v>
                </c:pt>
                <c:pt idx="2468">
                  <c:v>520.55999999999995</c:v>
                </c:pt>
                <c:pt idx="2469">
                  <c:v>519.048</c:v>
                </c:pt>
                <c:pt idx="2470">
                  <c:v>520.01</c:v>
                </c:pt>
                <c:pt idx="2471">
                  <c:v>520.63400000000001</c:v>
                </c:pt>
                <c:pt idx="2472">
                  <c:v>528.16</c:v>
                </c:pt>
                <c:pt idx="2473">
                  <c:v>524.99099999999999</c:v>
                </c:pt>
                <c:pt idx="2474">
                  <c:v>518.62900000000002</c:v>
                </c:pt>
                <c:pt idx="2475">
                  <c:v>519.54999999999995</c:v>
                </c:pt>
                <c:pt idx="2476">
                  <c:v>515</c:v>
                </c:pt>
                <c:pt idx="2477">
                  <c:v>521.13599999999997</c:v>
                </c:pt>
                <c:pt idx="2478">
                  <c:v>519.79999999999995</c:v>
                </c:pt>
                <c:pt idx="2479">
                  <c:v>523.74</c:v>
                </c:pt>
                <c:pt idx="2480">
                  <c:v>533.4</c:v>
                </c:pt>
                <c:pt idx="2481">
                  <c:v>545.96</c:v>
                </c:pt>
                <c:pt idx="2482">
                  <c:v>545.96</c:v>
                </c:pt>
                <c:pt idx="2483">
                  <c:v>556.07000000000005</c:v>
                </c:pt>
                <c:pt idx="2484">
                  <c:v>551.23</c:v>
                </c:pt>
                <c:pt idx="2485">
                  <c:v>566.322</c:v>
                </c:pt>
                <c:pt idx="2486">
                  <c:v>565</c:v>
                </c:pt>
                <c:pt idx="2487">
                  <c:v>567.90099999999995</c:v>
                </c:pt>
                <c:pt idx="2488">
                  <c:v>560.02</c:v>
                </c:pt>
                <c:pt idx="2489">
                  <c:v>566.42999999999995</c:v>
                </c:pt>
                <c:pt idx="2490">
                  <c:v>565.54999999999995</c:v>
                </c:pt>
                <c:pt idx="2491">
                  <c:v>561.36</c:v>
                </c:pt>
                <c:pt idx="2492">
                  <c:v>560.54</c:v>
                </c:pt>
                <c:pt idx="2493">
                  <c:v>554.42999999999995</c:v>
                </c:pt>
                <c:pt idx="2494">
                  <c:v>557.5</c:v>
                </c:pt>
                <c:pt idx="2495">
                  <c:v>554.99</c:v>
                </c:pt>
                <c:pt idx="2496">
                  <c:v>550.77</c:v>
                </c:pt>
                <c:pt idx="2497">
                  <c:v>544.46</c:v>
                </c:pt>
                <c:pt idx="2498">
                  <c:v>549.02</c:v>
                </c:pt>
                <c:pt idx="2499">
                  <c:v>570.09</c:v>
                </c:pt>
                <c:pt idx="2500">
                  <c:v>567.66999999999996</c:v>
                </c:pt>
                <c:pt idx="2501">
                  <c:v>567.66999999999996</c:v>
                </c:pt>
                <c:pt idx="2502">
                  <c:v>563.9</c:v>
                </c:pt>
                <c:pt idx="2503">
                  <c:v>560.09</c:v>
                </c:pt>
                <c:pt idx="2504">
                  <c:v>554.52</c:v>
                </c:pt>
                <c:pt idx="2505">
                  <c:v>561.02</c:v>
                </c:pt>
                <c:pt idx="2506">
                  <c:v>561.02</c:v>
                </c:pt>
                <c:pt idx="2507">
                  <c:v>553.13</c:v>
                </c:pt>
                <c:pt idx="2508">
                  <c:v>540.98</c:v>
                </c:pt>
                <c:pt idx="2509">
                  <c:v>543.92999999999995</c:v>
                </c:pt>
                <c:pt idx="2510">
                  <c:v>540.03800000000001</c:v>
                </c:pt>
                <c:pt idx="2511">
                  <c:v>543.46</c:v>
                </c:pt>
                <c:pt idx="2512">
                  <c:v>536.51900000000001</c:v>
                </c:pt>
                <c:pt idx="2513">
                  <c:v>532.94000000000005</c:v>
                </c:pt>
                <c:pt idx="2514">
                  <c:v>535.73</c:v>
                </c:pt>
                <c:pt idx="2515">
                  <c:v>546.39</c:v>
                </c:pt>
                <c:pt idx="2516">
                  <c:v>557.36</c:v>
                </c:pt>
                <c:pt idx="2517">
                  <c:v>554.25</c:v>
                </c:pt>
                <c:pt idx="2518">
                  <c:v>540.66999999999996</c:v>
                </c:pt>
                <c:pt idx="2519">
                  <c:v>540.66999999999996</c:v>
                </c:pt>
                <c:pt idx="2520">
                  <c:v>549.07000000000005</c:v>
                </c:pt>
                <c:pt idx="2521">
                  <c:v>551.51</c:v>
                </c:pt>
                <c:pt idx="2522">
                  <c:v>556.17999999999995</c:v>
                </c:pt>
                <c:pt idx="2523">
                  <c:v>546.07000000000005</c:v>
                </c:pt>
                <c:pt idx="2524">
                  <c:v>550.5</c:v>
                </c:pt>
                <c:pt idx="2525">
                  <c:v>506.5</c:v>
                </c:pt>
                <c:pt idx="2526">
                  <c:v>500.75</c:v>
                </c:pt>
                <c:pt idx="2527">
                  <c:v>499.78199999999998</c:v>
                </c:pt>
                <c:pt idx="2528">
                  <c:v>500.6</c:v>
                </c:pt>
                <c:pt idx="2529">
                  <c:v>501.53</c:v>
                </c:pt>
                <c:pt idx="2530">
                  <c:v>508.79</c:v>
                </c:pt>
                <c:pt idx="2531">
                  <c:v>512.59</c:v>
                </c:pt>
                <c:pt idx="2532">
                  <c:v>512.51</c:v>
                </c:pt>
                <c:pt idx="2533">
                  <c:v>519.67999999999995</c:v>
                </c:pt>
                <c:pt idx="2534">
                  <c:v>528.99</c:v>
                </c:pt>
                <c:pt idx="2535">
                  <c:v>535.96</c:v>
                </c:pt>
                <c:pt idx="2536">
                  <c:v>535.91999999999996</c:v>
                </c:pt>
                <c:pt idx="2537">
                  <c:v>544.42999999999995</c:v>
                </c:pt>
                <c:pt idx="2538">
                  <c:v>543.99</c:v>
                </c:pt>
                <c:pt idx="2539">
                  <c:v>543.99</c:v>
                </c:pt>
                <c:pt idx="2540">
                  <c:v>545.99</c:v>
                </c:pt>
                <c:pt idx="2541">
                  <c:v>537.37</c:v>
                </c:pt>
                <c:pt idx="2542">
                  <c:v>531.15</c:v>
                </c:pt>
                <c:pt idx="2543">
                  <c:v>525.25</c:v>
                </c:pt>
                <c:pt idx="2544">
                  <c:v>527.54999999999995</c:v>
                </c:pt>
                <c:pt idx="2545">
                  <c:v>522.05999999999995</c:v>
                </c:pt>
                <c:pt idx="2546">
                  <c:v>517.35</c:v>
                </c:pt>
                <c:pt idx="2547">
                  <c:v>527.66999999999996</c:v>
                </c:pt>
                <c:pt idx="2548">
                  <c:v>526.24</c:v>
                </c:pt>
                <c:pt idx="2549">
                  <c:v>527.76</c:v>
                </c:pt>
                <c:pt idx="2550">
                  <c:v>531.24</c:v>
                </c:pt>
                <c:pt idx="2551">
                  <c:v>532.36</c:v>
                </c:pt>
                <c:pt idx="2552">
                  <c:v>530.75</c:v>
                </c:pt>
                <c:pt idx="2553">
                  <c:v>530.44000000000005</c:v>
                </c:pt>
                <c:pt idx="2554">
                  <c:v>530.91999999999996</c:v>
                </c:pt>
                <c:pt idx="2555">
                  <c:v>536.09</c:v>
                </c:pt>
                <c:pt idx="2556">
                  <c:v>536.61</c:v>
                </c:pt>
                <c:pt idx="2557">
                  <c:v>530.65</c:v>
                </c:pt>
                <c:pt idx="2558">
                  <c:v>524.69000000000005</c:v>
                </c:pt>
                <c:pt idx="2559">
                  <c:v>526.74</c:v>
                </c:pt>
                <c:pt idx="2560">
                  <c:v>531.4</c:v>
                </c:pt>
                <c:pt idx="2561">
                  <c:v>531.26</c:v>
                </c:pt>
                <c:pt idx="2562">
                  <c:v>528.70000000000005</c:v>
                </c:pt>
                <c:pt idx="2563">
                  <c:v>532.87</c:v>
                </c:pt>
                <c:pt idx="2564">
                  <c:v>539.19000000000005</c:v>
                </c:pt>
                <c:pt idx="2565">
                  <c:v>544.99</c:v>
                </c:pt>
                <c:pt idx="2566">
                  <c:v>539.78</c:v>
                </c:pt>
                <c:pt idx="2567">
                  <c:v>537.46</c:v>
                </c:pt>
                <c:pt idx="2568">
                  <c:v>536.86</c:v>
                </c:pt>
                <c:pt idx="2569">
                  <c:v>536.74</c:v>
                </c:pt>
                <c:pt idx="2570">
                  <c:v>541.65</c:v>
                </c:pt>
                <c:pt idx="2571">
                  <c:v>542.54999999999995</c:v>
                </c:pt>
                <c:pt idx="2572">
                  <c:v>538.79</c:v>
                </c:pt>
                <c:pt idx="2573">
                  <c:v>531.82000000000005</c:v>
                </c:pt>
                <c:pt idx="2574">
                  <c:v>523.47</c:v>
                </c:pt>
                <c:pt idx="2575">
                  <c:v>523.44000000000005</c:v>
                </c:pt>
                <c:pt idx="2576">
                  <c:v>530.32000000000005</c:v>
                </c:pt>
                <c:pt idx="2577">
                  <c:v>523.48</c:v>
                </c:pt>
                <c:pt idx="2578">
                  <c:v>519.61</c:v>
                </c:pt>
                <c:pt idx="2579">
                  <c:v>521.67999999999995</c:v>
                </c:pt>
                <c:pt idx="2580">
                  <c:v>517.96</c:v>
                </c:pt>
                <c:pt idx="2581">
                  <c:v>519.01</c:v>
                </c:pt>
                <c:pt idx="2582">
                  <c:v>524.94000000000005</c:v>
                </c:pt>
                <c:pt idx="2583">
                  <c:v>524.94000000000005</c:v>
                </c:pt>
                <c:pt idx="2584">
                  <c:v>531.16999999999996</c:v>
                </c:pt>
                <c:pt idx="2585">
                  <c:v>531.69899999999996</c:v>
                </c:pt>
                <c:pt idx="2586">
                  <c:v>524.75</c:v>
                </c:pt>
                <c:pt idx="2587">
                  <c:v>567.77</c:v>
                </c:pt>
                <c:pt idx="2588">
                  <c:v>571.94000000000005</c:v>
                </c:pt>
                <c:pt idx="2589">
                  <c:v>594.09</c:v>
                </c:pt>
                <c:pt idx="2590">
                  <c:v>592.33000000000004</c:v>
                </c:pt>
                <c:pt idx="2591">
                  <c:v>590.09</c:v>
                </c:pt>
                <c:pt idx="2592">
                  <c:v>591.48</c:v>
                </c:pt>
                <c:pt idx="2593">
                  <c:v>592.58000000000004</c:v>
                </c:pt>
                <c:pt idx="2594">
                  <c:v>600.96</c:v>
                </c:pt>
                <c:pt idx="2595">
                  <c:v>594.41</c:v>
                </c:pt>
                <c:pt idx="2596">
                  <c:v>592.33000000000004</c:v>
                </c:pt>
                <c:pt idx="2597">
                  <c:v>587.99</c:v>
                </c:pt>
                <c:pt idx="2598">
                  <c:v>585.54300000000001</c:v>
                </c:pt>
                <c:pt idx="2599">
                  <c:v>592.83000000000004</c:v>
                </c:pt>
                <c:pt idx="2600">
                  <c:v>593.76</c:v>
                </c:pt>
                <c:pt idx="2601">
                  <c:v>593.87</c:v>
                </c:pt>
                <c:pt idx="2602">
                  <c:v>588.82000000000005</c:v>
                </c:pt>
                <c:pt idx="2603">
                  <c:v>597.51</c:v>
                </c:pt>
                <c:pt idx="2604">
                  <c:v>604.59</c:v>
                </c:pt>
                <c:pt idx="2605">
                  <c:v>604.71</c:v>
                </c:pt>
                <c:pt idx="2606">
                  <c:v>606.30999999999995</c:v>
                </c:pt>
                <c:pt idx="2607">
                  <c:v>607.27</c:v>
                </c:pt>
                <c:pt idx="2608">
                  <c:v>614.13</c:v>
                </c:pt>
                <c:pt idx="2609">
                  <c:v>614.13</c:v>
                </c:pt>
                <c:pt idx="2610">
                  <c:v>625.63</c:v>
                </c:pt>
                <c:pt idx="2611">
                  <c:v>624.01</c:v>
                </c:pt>
                <c:pt idx="2612">
                  <c:v>635.38</c:v>
                </c:pt>
                <c:pt idx="2613">
                  <c:v>633</c:v>
                </c:pt>
                <c:pt idx="2614">
                  <c:v>628.65</c:v>
                </c:pt>
                <c:pt idx="2615">
                  <c:v>637.54</c:v>
                </c:pt>
                <c:pt idx="2616">
                  <c:v>644.82000000000005</c:v>
                </c:pt>
                <c:pt idx="2617">
                  <c:v>647.35</c:v>
                </c:pt>
                <c:pt idx="2618">
                  <c:v>645.57000000000005</c:v>
                </c:pt>
                <c:pt idx="2619">
                  <c:v>93.7</c:v>
                </c:pt>
                <c:pt idx="2620">
                  <c:v>94.25</c:v>
                </c:pt>
                <c:pt idx="2621">
                  <c:v>93.86</c:v>
                </c:pt>
                <c:pt idx="2622">
                  <c:v>92.29</c:v>
                </c:pt>
                <c:pt idx="2623">
                  <c:v>91.28</c:v>
                </c:pt>
                <c:pt idx="2624">
                  <c:v>92.2</c:v>
                </c:pt>
                <c:pt idx="2625">
                  <c:v>92.08</c:v>
                </c:pt>
                <c:pt idx="2626">
                  <c:v>92.18</c:v>
                </c:pt>
                <c:pt idx="2627">
                  <c:v>91.86</c:v>
                </c:pt>
                <c:pt idx="2628">
                  <c:v>90.91</c:v>
                </c:pt>
                <c:pt idx="2629">
                  <c:v>90.83</c:v>
                </c:pt>
                <c:pt idx="2630">
                  <c:v>90.28</c:v>
                </c:pt>
                <c:pt idx="2631">
                  <c:v>90.36</c:v>
                </c:pt>
                <c:pt idx="2632">
                  <c:v>90.9</c:v>
                </c:pt>
                <c:pt idx="2633">
                  <c:v>91.98</c:v>
                </c:pt>
                <c:pt idx="2634">
                  <c:v>92.93</c:v>
                </c:pt>
                <c:pt idx="2635">
                  <c:v>93.52</c:v>
                </c:pt>
                <c:pt idx="2636">
                  <c:v>93.48</c:v>
                </c:pt>
                <c:pt idx="2637">
                  <c:v>94.03</c:v>
                </c:pt>
                <c:pt idx="2638">
                  <c:v>94.03</c:v>
                </c:pt>
                <c:pt idx="2639">
                  <c:v>95.968000000000004</c:v>
                </c:pt>
                <c:pt idx="2640">
                  <c:v>95.35</c:v>
                </c:pt>
                <c:pt idx="2641">
                  <c:v>95.39</c:v>
                </c:pt>
                <c:pt idx="2642">
                  <c:v>95.034999999999997</c:v>
                </c:pt>
                <c:pt idx="2643">
                  <c:v>95.22</c:v>
                </c:pt>
                <c:pt idx="2644">
                  <c:v>96.45</c:v>
                </c:pt>
                <c:pt idx="2645">
                  <c:v>95.32</c:v>
                </c:pt>
                <c:pt idx="2646">
                  <c:v>94.78</c:v>
                </c:pt>
                <c:pt idx="2647">
                  <c:v>93.09</c:v>
                </c:pt>
                <c:pt idx="2648">
                  <c:v>94.43</c:v>
                </c:pt>
                <c:pt idx="2649">
                  <c:v>93.938999999999993</c:v>
                </c:pt>
                <c:pt idx="2650">
                  <c:v>94.72</c:v>
                </c:pt>
                <c:pt idx="2651">
                  <c:v>97.19</c:v>
                </c:pt>
                <c:pt idx="2652">
                  <c:v>97.03</c:v>
                </c:pt>
                <c:pt idx="2653">
                  <c:v>97.671000000000006</c:v>
                </c:pt>
                <c:pt idx="2654">
                  <c:v>99.02</c:v>
                </c:pt>
                <c:pt idx="2655">
                  <c:v>98.38</c:v>
                </c:pt>
                <c:pt idx="2656">
                  <c:v>98.15</c:v>
                </c:pt>
                <c:pt idx="2657">
                  <c:v>95.6</c:v>
                </c:pt>
                <c:pt idx="2658">
                  <c:v>96.13</c:v>
                </c:pt>
                <c:pt idx="2659">
                  <c:v>95.59</c:v>
                </c:pt>
                <c:pt idx="2660">
                  <c:v>95.12</c:v>
                </c:pt>
                <c:pt idx="2661">
                  <c:v>94.96</c:v>
                </c:pt>
                <c:pt idx="2662">
                  <c:v>94.48</c:v>
                </c:pt>
                <c:pt idx="2663">
                  <c:v>94.74</c:v>
                </c:pt>
                <c:pt idx="2664">
                  <c:v>95.99</c:v>
                </c:pt>
                <c:pt idx="2665">
                  <c:v>95.97</c:v>
                </c:pt>
                <c:pt idx="2666">
                  <c:v>97.24</c:v>
                </c:pt>
                <c:pt idx="2667">
                  <c:v>97.5</c:v>
                </c:pt>
                <c:pt idx="2668">
                  <c:v>97.98</c:v>
                </c:pt>
                <c:pt idx="2669">
                  <c:v>99.16</c:v>
                </c:pt>
                <c:pt idx="2670">
                  <c:v>100.53</c:v>
                </c:pt>
                <c:pt idx="2671">
                  <c:v>100.57</c:v>
                </c:pt>
                <c:pt idx="2672">
                  <c:v>100.58</c:v>
                </c:pt>
                <c:pt idx="2673">
                  <c:v>101.32</c:v>
                </c:pt>
                <c:pt idx="2674">
                  <c:v>101.54</c:v>
                </c:pt>
                <c:pt idx="2675">
                  <c:v>100.889</c:v>
                </c:pt>
                <c:pt idx="2676">
                  <c:v>102.13</c:v>
                </c:pt>
                <c:pt idx="2677">
                  <c:v>102.25</c:v>
                </c:pt>
                <c:pt idx="2678">
                  <c:v>102.5</c:v>
                </c:pt>
                <c:pt idx="2679">
                  <c:v>102.5</c:v>
                </c:pt>
                <c:pt idx="2680">
                  <c:v>103.3</c:v>
                </c:pt>
                <c:pt idx="2681">
                  <c:v>98.94</c:v>
                </c:pt>
                <c:pt idx="2682">
                  <c:v>98.12</c:v>
                </c:pt>
                <c:pt idx="2683">
                  <c:v>98.97</c:v>
                </c:pt>
                <c:pt idx="2684">
                  <c:v>98.36</c:v>
                </c:pt>
                <c:pt idx="2685">
                  <c:v>97.99</c:v>
                </c:pt>
                <c:pt idx="2686">
                  <c:v>101</c:v>
                </c:pt>
                <c:pt idx="2687">
                  <c:v>101.43</c:v>
                </c:pt>
                <c:pt idx="2688">
                  <c:v>101.66</c:v>
                </c:pt>
                <c:pt idx="2689">
                  <c:v>101.63</c:v>
                </c:pt>
                <c:pt idx="2690">
                  <c:v>100.86</c:v>
                </c:pt>
                <c:pt idx="2691">
                  <c:v>101.58</c:v>
                </c:pt>
                <c:pt idx="2692">
                  <c:v>101.79</c:v>
                </c:pt>
                <c:pt idx="2693">
                  <c:v>100.96</c:v>
                </c:pt>
                <c:pt idx="2694">
                  <c:v>101.06</c:v>
                </c:pt>
                <c:pt idx="2695">
                  <c:v>102.64</c:v>
                </c:pt>
                <c:pt idx="2696">
                  <c:v>101.75</c:v>
                </c:pt>
                <c:pt idx="2697">
                  <c:v>97.87</c:v>
                </c:pt>
                <c:pt idx="2698">
                  <c:v>100.75</c:v>
                </c:pt>
                <c:pt idx="2699">
                  <c:v>100.11</c:v>
                </c:pt>
                <c:pt idx="2700">
                  <c:v>100.75</c:v>
                </c:pt>
                <c:pt idx="2701">
                  <c:v>99.18</c:v>
                </c:pt>
                <c:pt idx="2702">
                  <c:v>99.9</c:v>
                </c:pt>
                <c:pt idx="2703">
                  <c:v>99.62</c:v>
                </c:pt>
                <c:pt idx="2704">
                  <c:v>99.62</c:v>
                </c:pt>
                <c:pt idx="2705">
                  <c:v>98.75</c:v>
                </c:pt>
                <c:pt idx="2706">
                  <c:v>100.8</c:v>
                </c:pt>
                <c:pt idx="2707">
                  <c:v>101.02</c:v>
                </c:pt>
                <c:pt idx="2708">
                  <c:v>100.73</c:v>
                </c:pt>
                <c:pt idx="2709">
                  <c:v>99.81</c:v>
                </c:pt>
                <c:pt idx="2710">
                  <c:v>98.75</c:v>
                </c:pt>
                <c:pt idx="2711">
                  <c:v>97.54</c:v>
                </c:pt>
                <c:pt idx="2712">
                  <c:v>96.26</c:v>
                </c:pt>
                <c:pt idx="2713">
                  <c:v>97.67</c:v>
                </c:pt>
                <c:pt idx="2714">
                  <c:v>99.76</c:v>
                </c:pt>
                <c:pt idx="2715">
                  <c:v>102.47</c:v>
                </c:pt>
                <c:pt idx="2716">
                  <c:v>102.99</c:v>
                </c:pt>
                <c:pt idx="2717">
                  <c:v>104.83</c:v>
                </c:pt>
                <c:pt idx="2718">
                  <c:v>105.22</c:v>
                </c:pt>
                <c:pt idx="2719">
                  <c:v>105.11</c:v>
                </c:pt>
                <c:pt idx="2720">
                  <c:v>106.74</c:v>
                </c:pt>
                <c:pt idx="2721">
                  <c:v>107.34</c:v>
                </c:pt>
                <c:pt idx="2722">
                  <c:v>106.98</c:v>
                </c:pt>
                <c:pt idx="2723">
                  <c:v>108</c:v>
                </c:pt>
                <c:pt idx="2724">
                  <c:v>109.4</c:v>
                </c:pt>
                <c:pt idx="2725">
                  <c:v>108.6</c:v>
                </c:pt>
                <c:pt idx="2726">
                  <c:v>108.86</c:v>
                </c:pt>
                <c:pt idx="2727">
                  <c:v>108.7</c:v>
                </c:pt>
                <c:pt idx="2728">
                  <c:v>109.01</c:v>
                </c:pt>
                <c:pt idx="2729">
                  <c:v>108.83</c:v>
                </c:pt>
                <c:pt idx="2730">
                  <c:v>109.7</c:v>
                </c:pt>
                <c:pt idx="2731">
                  <c:v>111.25</c:v>
                </c:pt>
                <c:pt idx="2732">
                  <c:v>112.82</c:v>
                </c:pt>
                <c:pt idx="2733">
                  <c:v>114.18</c:v>
                </c:pt>
                <c:pt idx="2734">
                  <c:v>113.99</c:v>
                </c:pt>
                <c:pt idx="2735">
                  <c:v>115.47</c:v>
                </c:pt>
                <c:pt idx="2736">
                  <c:v>114.67</c:v>
                </c:pt>
                <c:pt idx="2737">
                  <c:v>116.31</c:v>
                </c:pt>
                <c:pt idx="2738">
                  <c:v>116.47</c:v>
                </c:pt>
                <c:pt idx="2739">
                  <c:v>118.625</c:v>
                </c:pt>
                <c:pt idx="2740">
                  <c:v>117.6</c:v>
                </c:pt>
                <c:pt idx="2741">
                  <c:v>119</c:v>
                </c:pt>
                <c:pt idx="2742">
                  <c:v>119</c:v>
                </c:pt>
                <c:pt idx="2743">
                  <c:v>118.93</c:v>
                </c:pt>
                <c:pt idx="2744">
                  <c:v>115.07</c:v>
                </c:pt>
                <c:pt idx="2745">
                  <c:v>114.63</c:v>
                </c:pt>
                <c:pt idx="2746">
                  <c:v>115.93</c:v>
                </c:pt>
                <c:pt idx="2747">
                  <c:v>115.49</c:v>
                </c:pt>
                <c:pt idx="2748">
                  <c:v>115</c:v>
                </c:pt>
                <c:pt idx="2749">
                  <c:v>112.4</c:v>
                </c:pt>
                <c:pt idx="2750">
                  <c:v>114.12</c:v>
                </c:pt>
                <c:pt idx="2751">
                  <c:v>111.95</c:v>
                </c:pt>
                <c:pt idx="2752">
                  <c:v>111.62</c:v>
                </c:pt>
                <c:pt idx="2753">
                  <c:v>109.73</c:v>
                </c:pt>
                <c:pt idx="2754">
                  <c:v>108.22499999999999</c:v>
                </c:pt>
                <c:pt idx="2755">
                  <c:v>106.745</c:v>
                </c:pt>
                <c:pt idx="2756">
                  <c:v>109.41</c:v>
                </c:pt>
                <c:pt idx="2757">
                  <c:v>112.65</c:v>
                </c:pt>
                <c:pt idx="2758">
                  <c:v>111.78</c:v>
                </c:pt>
                <c:pt idx="2759">
                  <c:v>112.94</c:v>
                </c:pt>
                <c:pt idx="2760">
                  <c:v>112.54</c:v>
                </c:pt>
                <c:pt idx="2761">
                  <c:v>112.01</c:v>
                </c:pt>
                <c:pt idx="2762">
                  <c:v>112.01</c:v>
                </c:pt>
                <c:pt idx="2763">
                  <c:v>113.99</c:v>
                </c:pt>
                <c:pt idx="2764">
                  <c:v>113.91</c:v>
                </c:pt>
                <c:pt idx="2765">
                  <c:v>112.52</c:v>
                </c:pt>
                <c:pt idx="2766">
                  <c:v>110.38</c:v>
                </c:pt>
                <c:pt idx="2767">
                  <c:v>110.38</c:v>
                </c:pt>
                <c:pt idx="2768">
                  <c:v>109.33</c:v>
                </c:pt>
                <c:pt idx="2769">
                  <c:v>106.25</c:v>
                </c:pt>
                <c:pt idx="2770">
                  <c:v>106.26</c:v>
                </c:pt>
                <c:pt idx="2771">
                  <c:v>107.75</c:v>
                </c:pt>
                <c:pt idx="2772">
                  <c:v>111.89</c:v>
                </c:pt>
                <c:pt idx="2773">
                  <c:v>112.01</c:v>
                </c:pt>
                <c:pt idx="2774">
                  <c:v>109.25</c:v>
                </c:pt>
                <c:pt idx="2775">
                  <c:v>110.22</c:v>
                </c:pt>
                <c:pt idx="2776">
                  <c:v>109.8</c:v>
                </c:pt>
                <c:pt idx="2777">
                  <c:v>106.82</c:v>
                </c:pt>
                <c:pt idx="2778">
                  <c:v>105.99</c:v>
                </c:pt>
                <c:pt idx="2779">
                  <c:v>105.99</c:v>
                </c:pt>
                <c:pt idx="2780">
                  <c:v>108.72</c:v>
                </c:pt>
                <c:pt idx="2781">
                  <c:v>109.55</c:v>
                </c:pt>
                <c:pt idx="2782">
                  <c:v>112.4</c:v>
                </c:pt>
                <c:pt idx="2783">
                  <c:v>112.98</c:v>
                </c:pt>
                <c:pt idx="2784">
                  <c:v>113.1</c:v>
                </c:pt>
                <c:pt idx="2785">
                  <c:v>109.14</c:v>
                </c:pt>
                <c:pt idx="2786">
                  <c:v>115.31</c:v>
                </c:pt>
                <c:pt idx="2787">
                  <c:v>118.9</c:v>
                </c:pt>
                <c:pt idx="2788">
                  <c:v>117.16</c:v>
                </c:pt>
                <c:pt idx="2789">
                  <c:v>118.63</c:v>
                </c:pt>
                <c:pt idx="2790">
                  <c:v>118.65</c:v>
                </c:pt>
                <c:pt idx="2791">
                  <c:v>119.56</c:v>
                </c:pt>
                <c:pt idx="2792">
                  <c:v>119.94</c:v>
                </c:pt>
                <c:pt idx="2793">
                  <c:v>118.93</c:v>
                </c:pt>
                <c:pt idx="2794">
                  <c:v>119.72</c:v>
                </c:pt>
                <c:pt idx="2795">
                  <c:v>122.02</c:v>
                </c:pt>
                <c:pt idx="2796">
                  <c:v>124.88</c:v>
                </c:pt>
                <c:pt idx="2797">
                  <c:v>126.46</c:v>
                </c:pt>
                <c:pt idx="2798">
                  <c:v>127.08</c:v>
                </c:pt>
                <c:pt idx="2799">
                  <c:v>127.08</c:v>
                </c:pt>
                <c:pt idx="2800">
                  <c:v>127.83</c:v>
                </c:pt>
                <c:pt idx="2801">
                  <c:v>128.715</c:v>
                </c:pt>
                <c:pt idx="2802">
                  <c:v>128.44999999999999</c:v>
                </c:pt>
                <c:pt idx="2803">
                  <c:v>129.495</c:v>
                </c:pt>
                <c:pt idx="2804">
                  <c:v>133</c:v>
                </c:pt>
                <c:pt idx="2805">
                  <c:v>132.16999999999999</c:v>
                </c:pt>
                <c:pt idx="2806">
                  <c:v>128.79</c:v>
                </c:pt>
                <c:pt idx="2807">
                  <c:v>130.41499999999999</c:v>
                </c:pt>
                <c:pt idx="2808">
                  <c:v>128.46</c:v>
                </c:pt>
                <c:pt idx="2809">
                  <c:v>129.09</c:v>
                </c:pt>
                <c:pt idx="2810">
                  <c:v>129.36000000000001</c:v>
                </c:pt>
                <c:pt idx="2811">
                  <c:v>128.54</c:v>
                </c:pt>
                <c:pt idx="2812">
                  <c:v>126.41</c:v>
                </c:pt>
                <c:pt idx="2813">
                  <c:v>126.6</c:v>
                </c:pt>
                <c:pt idx="2814">
                  <c:v>127.14</c:v>
                </c:pt>
                <c:pt idx="2815">
                  <c:v>124.51</c:v>
                </c:pt>
                <c:pt idx="2816">
                  <c:v>122.24</c:v>
                </c:pt>
                <c:pt idx="2817">
                  <c:v>124.45</c:v>
                </c:pt>
                <c:pt idx="2818">
                  <c:v>123.59</c:v>
                </c:pt>
                <c:pt idx="2819">
                  <c:v>124.95</c:v>
                </c:pt>
                <c:pt idx="2820">
                  <c:v>127.04</c:v>
                </c:pt>
                <c:pt idx="2821">
                  <c:v>128.47</c:v>
                </c:pt>
                <c:pt idx="2822">
                  <c:v>127.495</c:v>
                </c:pt>
                <c:pt idx="2823">
                  <c:v>125.9</c:v>
                </c:pt>
                <c:pt idx="2824">
                  <c:v>127.21</c:v>
                </c:pt>
                <c:pt idx="2825">
                  <c:v>126.69</c:v>
                </c:pt>
                <c:pt idx="2826">
                  <c:v>123.38</c:v>
                </c:pt>
                <c:pt idx="2827">
                  <c:v>124.24</c:v>
                </c:pt>
                <c:pt idx="2828">
                  <c:v>123.25</c:v>
                </c:pt>
                <c:pt idx="2829">
                  <c:v>126.37</c:v>
                </c:pt>
                <c:pt idx="2830">
                  <c:v>124.43</c:v>
                </c:pt>
                <c:pt idx="2831">
                  <c:v>124.25</c:v>
                </c:pt>
                <c:pt idx="2832">
                  <c:v>125.32</c:v>
                </c:pt>
                <c:pt idx="2833">
                  <c:v>125.32</c:v>
                </c:pt>
                <c:pt idx="2834">
                  <c:v>127.35</c:v>
                </c:pt>
                <c:pt idx="2835">
                  <c:v>126.01</c:v>
                </c:pt>
                <c:pt idx="2836">
                  <c:v>125.6</c:v>
                </c:pt>
                <c:pt idx="2837">
                  <c:v>126.56</c:v>
                </c:pt>
                <c:pt idx="2838">
                  <c:v>127.1</c:v>
                </c:pt>
                <c:pt idx="2839">
                  <c:v>126.85</c:v>
                </c:pt>
                <c:pt idx="2840">
                  <c:v>126.3</c:v>
                </c:pt>
                <c:pt idx="2841">
                  <c:v>126.78</c:v>
                </c:pt>
                <c:pt idx="2842">
                  <c:v>126.17</c:v>
                </c:pt>
                <c:pt idx="2843">
                  <c:v>124.75</c:v>
                </c:pt>
                <c:pt idx="2844">
                  <c:v>127.6</c:v>
                </c:pt>
                <c:pt idx="2845">
                  <c:v>126.91</c:v>
                </c:pt>
                <c:pt idx="2846">
                  <c:v>128.62</c:v>
                </c:pt>
                <c:pt idx="2847">
                  <c:v>129.66999999999999</c:v>
                </c:pt>
                <c:pt idx="2848">
                  <c:v>130.28</c:v>
                </c:pt>
                <c:pt idx="2849">
                  <c:v>132.65</c:v>
                </c:pt>
                <c:pt idx="2850">
                  <c:v>130.56</c:v>
                </c:pt>
                <c:pt idx="2851">
                  <c:v>128.63999999999999</c:v>
                </c:pt>
                <c:pt idx="2852">
                  <c:v>125.15</c:v>
                </c:pt>
                <c:pt idx="2853">
                  <c:v>128.94999999999999</c:v>
                </c:pt>
                <c:pt idx="2854">
                  <c:v>128.69999999999999</c:v>
                </c:pt>
                <c:pt idx="2855">
                  <c:v>125.8</c:v>
                </c:pt>
                <c:pt idx="2856">
                  <c:v>125.01</c:v>
                </c:pt>
                <c:pt idx="2857">
                  <c:v>125.26</c:v>
                </c:pt>
                <c:pt idx="2858">
                  <c:v>127.62</c:v>
                </c:pt>
                <c:pt idx="2859">
                  <c:v>126.32</c:v>
                </c:pt>
                <c:pt idx="2860">
                  <c:v>125.86499999999999</c:v>
                </c:pt>
                <c:pt idx="2861">
                  <c:v>126.01</c:v>
                </c:pt>
                <c:pt idx="2862">
                  <c:v>128.94999999999999</c:v>
                </c:pt>
                <c:pt idx="2863">
                  <c:v>128.77000000000001</c:v>
                </c:pt>
                <c:pt idx="2864">
                  <c:v>130.19</c:v>
                </c:pt>
                <c:pt idx="2865">
                  <c:v>130.07</c:v>
                </c:pt>
                <c:pt idx="2866">
                  <c:v>130.06</c:v>
                </c:pt>
                <c:pt idx="2867">
                  <c:v>131.38999999999999</c:v>
                </c:pt>
                <c:pt idx="2868">
                  <c:v>132.54</c:v>
                </c:pt>
                <c:pt idx="2869">
                  <c:v>132.54</c:v>
                </c:pt>
                <c:pt idx="2870">
                  <c:v>129.62</c:v>
                </c:pt>
                <c:pt idx="2871">
                  <c:v>132.04499999999999</c:v>
                </c:pt>
                <c:pt idx="2872">
                  <c:v>131.78</c:v>
                </c:pt>
                <c:pt idx="2873">
                  <c:v>130.28</c:v>
                </c:pt>
                <c:pt idx="2874">
                  <c:v>130.535</c:v>
                </c:pt>
                <c:pt idx="2875">
                  <c:v>129.96</c:v>
                </c:pt>
                <c:pt idx="2876">
                  <c:v>130.12</c:v>
                </c:pt>
                <c:pt idx="2877">
                  <c:v>129.36000000000001</c:v>
                </c:pt>
                <c:pt idx="2878">
                  <c:v>128.65</c:v>
                </c:pt>
                <c:pt idx="2879">
                  <c:v>127.8</c:v>
                </c:pt>
                <c:pt idx="2880">
                  <c:v>127.42</c:v>
                </c:pt>
                <c:pt idx="2881">
                  <c:v>128.88</c:v>
                </c:pt>
                <c:pt idx="2882">
                  <c:v>128.59</c:v>
                </c:pt>
                <c:pt idx="2883">
                  <c:v>127.17</c:v>
                </c:pt>
                <c:pt idx="2884">
                  <c:v>126.92</c:v>
                </c:pt>
                <c:pt idx="2885">
                  <c:v>127.6</c:v>
                </c:pt>
                <c:pt idx="2886">
                  <c:v>127.3</c:v>
                </c:pt>
                <c:pt idx="2887">
                  <c:v>127.88</c:v>
                </c:pt>
                <c:pt idx="2888">
                  <c:v>126.6</c:v>
                </c:pt>
                <c:pt idx="2889">
                  <c:v>127.61</c:v>
                </c:pt>
                <c:pt idx="2890">
                  <c:v>127.03</c:v>
                </c:pt>
                <c:pt idx="2891">
                  <c:v>128.11000000000001</c:v>
                </c:pt>
                <c:pt idx="2892">
                  <c:v>127.5</c:v>
                </c:pt>
                <c:pt idx="2893">
                  <c:v>126.75</c:v>
                </c:pt>
                <c:pt idx="2894">
                  <c:v>124.53</c:v>
                </c:pt>
                <c:pt idx="2895">
                  <c:v>125.425</c:v>
                </c:pt>
                <c:pt idx="2896">
                  <c:v>126.6</c:v>
                </c:pt>
                <c:pt idx="2897">
                  <c:v>126.44</c:v>
                </c:pt>
                <c:pt idx="2898">
                  <c:v>126.44</c:v>
                </c:pt>
                <c:pt idx="2899">
                  <c:v>126</c:v>
                </c:pt>
                <c:pt idx="2900">
                  <c:v>125.69</c:v>
                </c:pt>
                <c:pt idx="2901">
                  <c:v>122.57</c:v>
                </c:pt>
                <c:pt idx="2902">
                  <c:v>120.07</c:v>
                </c:pt>
                <c:pt idx="2903">
                  <c:v>123.28</c:v>
                </c:pt>
                <c:pt idx="2904">
                  <c:v>125.66</c:v>
                </c:pt>
                <c:pt idx="2905">
                  <c:v>125.61</c:v>
                </c:pt>
                <c:pt idx="2906">
                  <c:v>126.82</c:v>
                </c:pt>
                <c:pt idx="2907">
                  <c:v>128.51</c:v>
                </c:pt>
                <c:pt idx="2908">
                  <c:v>129.62</c:v>
                </c:pt>
                <c:pt idx="2909">
                  <c:v>132.07</c:v>
                </c:pt>
                <c:pt idx="2910">
                  <c:v>130.75</c:v>
                </c:pt>
                <c:pt idx="2911">
                  <c:v>125.22</c:v>
                </c:pt>
                <c:pt idx="2912">
                  <c:v>125.16</c:v>
                </c:pt>
                <c:pt idx="2913">
                  <c:v>124.5</c:v>
                </c:pt>
                <c:pt idx="2914">
                  <c:v>122.77</c:v>
                </c:pt>
                <c:pt idx="2915">
                  <c:v>123.38</c:v>
                </c:pt>
                <c:pt idx="2916">
                  <c:v>122.99</c:v>
                </c:pt>
                <c:pt idx="2917">
                  <c:v>122.37</c:v>
                </c:pt>
                <c:pt idx="2918">
                  <c:v>121.3</c:v>
                </c:pt>
                <c:pt idx="2919">
                  <c:v>118.44</c:v>
                </c:pt>
                <c:pt idx="2920">
                  <c:v>114.64</c:v>
                </c:pt>
                <c:pt idx="2921">
                  <c:v>115.4</c:v>
                </c:pt>
                <c:pt idx="2922">
                  <c:v>115.13</c:v>
                </c:pt>
                <c:pt idx="2923">
                  <c:v>115.52</c:v>
                </c:pt>
                <c:pt idx="2924">
                  <c:v>119.72</c:v>
                </c:pt>
                <c:pt idx="2925">
                  <c:v>113.49</c:v>
                </c:pt>
                <c:pt idx="2926">
                  <c:v>115.24</c:v>
                </c:pt>
                <c:pt idx="2927">
                  <c:v>115.15</c:v>
                </c:pt>
                <c:pt idx="2928">
                  <c:v>115.96</c:v>
                </c:pt>
                <c:pt idx="2929">
                  <c:v>117.16</c:v>
                </c:pt>
                <c:pt idx="2930">
                  <c:v>116.5</c:v>
                </c:pt>
                <c:pt idx="2931">
                  <c:v>115.01</c:v>
                </c:pt>
                <c:pt idx="2932">
                  <c:v>112.65</c:v>
                </c:pt>
                <c:pt idx="2933">
                  <c:v>105.76</c:v>
                </c:pt>
                <c:pt idx="2934">
                  <c:v>103.12</c:v>
                </c:pt>
                <c:pt idx="2935">
                  <c:v>103.74</c:v>
                </c:pt>
                <c:pt idx="2936">
                  <c:v>109.69</c:v>
                </c:pt>
                <c:pt idx="2937">
                  <c:v>112.92</c:v>
                </c:pt>
                <c:pt idx="2938">
                  <c:v>113.29</c:v>
                </c:pt>
                <c:pt idx="2939">
                  <c:v>112.76</c:v>
                </c:pt>
                <c:pt idx="2940">
                  <c:v>107.72</c:v>
                </c:pt>
                <c:pt idx="2941">
                  <c:v>112.34</c:v>
                </c:pt>
                <c:pt idx="2942">
                  <c:v>110.37</c:v>
                </c:pt>
                <c:pt idx="2943">
                  <c:v>109.27</c:v>
                </c:pt>
                <c:pt idx="2944">
                  <c:v>109.27</c:v>
                </c:pt>
                <c:pt idx="2945">
                  <c:v>112.31</c:v>
                </c:pt>
                <c:pt idx="2946">
                  <c:v>110.15</c:v>
                </c:pt>
                <c:pt idx="2947">
                  <c:v>112.57</c:v>
                </c:pt>
                <c:pt idx="2948">
                  <c:v>114.21</c:v>
                </c:pt>
                <c:pt idx="2949">
                  <c:v>115.31</c:v>
                </c:pt>
                <c:pt idx="2950">
                  <c:v>116.28</c:v>
                </c:pt>
                <c:pt idx="2951">
                  <c:v>116.41</c:v>
                </c:pt>
                <c:pt idx="2952">
                  <c:v>113.92</c:v>
                </c:pt>
                <c:pt idx="2953">
                  <c:v>113.45</c:v>
                </c:pt>
                <c:pt idx="2954">
                  <c:v>115.21</c:v>
                </c:pt>
                <c:pt idx="2955">
                  <c:v>113.4</c:v>
                </c:pt>
                <c:pt idx="2956">
                  <c:v>114.32</c:v>
                </c:pt>
                <c:pt idx="2957">
                  <c:v>115</c:v>
                </c:pt>
                <c:pt idx="2958">
                  <c:v>114.71</c:v>
                </c:pt>
                <c:pt idx="2959">
                  <c:v>112.44</c:v>
                </c:pt>
                <c:pt idx="2960">
                  <c:v>109.06</c:v>
                </c:pt>
                <c:pt idx="2961">
                  <c:v>110.3</c:v>
                </c:pt>
                <c:pt idx="2962">
                  <c:v>109.58</c:v>
                </c:pt>
                <c:pt idx="2963">
                  <c:v>110.38</c:v>
                </c:pt>
                <c:pt idx="2964">
                  <c:v>110.78</c:v>
                </c:pt>
                <c:pt idx="2965">
                  <c:v>111.31</c:v>
                </c:pt>
                <c:pt idx="2966">
                  <c:v>110.78</c:v>
                </c:pt>
                <c:pt idx="2967">
                  <c:v>109.5</c:v>
                </c:pt>
                <c:pt idx="2968">
                  <c:v>112.12</c:v>
                </c:pt>
                <c:pt idx="2969">
                  <c:v>111.6</c:v>
                </c:pt>
                <c:pt idx="2970">
                  <c:v>111.79</c:v>
                </c:pt>
                <c:pt idx="2971">
                  <c:v>110.21</c:v>
                </c:pt>
                <c:pt idx="2972">
                  <c:v>111.86</c:v>
                </c:pt>
                <c:pt idx="2973">
                  <c:v>111.04</c:v>
                </c:pt>
                <c:pt idx="2974">
                  <c:v>111.73</c:v>
                </c:pt>
                <c:pt idx="2975">
                  <c:v>113.77</c:v>
                </c:pt>
                <c:pt idx="2976">
                  <c:v>113.76</c:v>
                </c:pt>
                <c:pt idx="2977">
                  <c:v>115.5</c:v>
                </c:pt>
                <c:pt idx="2978">
                  <c:v>119.08</c:v>
                </c:pt>
                <c:pt idx="2979">
                  <c:v>115.28</c:v>
                </c:pt>
                <c:pt idx="2980">
                  <c:v>114.55</c:v>
                </c:pt>
                <c:pt idx="2981">
                  <c:v>119.27</c:v>
                </c:pt>
                <c:pt idx="2982">
                  <c:v>120.53</c:v>
                </c:pt>
                <c:pt idx="2983">
                  <c:v>119.5</c:v>
                </c:pt>
                <c:pt idx="2984">
                  <c:v>121.18</c:v>
                </c:pt>
                <c:pt idx="2985">
                  <c:v>122.57</c:v>
                </c:pt>
                <c:pt idx="2986">
                  <c:v>122</c:v>
                </c:pt>
                <c:pt idx="2987">
                  <c:v>120.92</c:v>
                </c:pt>
                <c:pt idx="2988">
                  <c:v>121.06</c:v>
                </c:pt>
                <c:pt idx="2989">
                  <c:v>120.57</c:v>
                </c:pt>
                <c:pt idx="2990">
                  <c:v>116.77</c:v>
                </c:pt>
                <c:pt idx="2991">
                  <c:v>116.11</c:v>
                </c:pt>
                <c:pt idx="2992">
                  <c:v>115.72</c:v>
                </c:pt>
                <c:pt idx="2993">
                  <c:v>112.34</c:v>
                </c:pt>
                <c:pt idx="2994">
                  <c:v>114.175</c:v>
                </c:pt>
                <c:pt idx="2995">
                  <c:v>113.69</c:v>
                </c:pt>
                <c:pt idx="2996">
                  <c:v>117.29</c:v>
                </c:pt>
                <c:pt idx="2997">
                  <c:v>118.78</c:v>
                </c:pt>
                <c:pt idx="2998">
                  <c:v>119.3</c:v>
                </c:pt>
                <c:pt idx="2999">
                  <c:v>117.75</c:v>
                </c:pt>
                <c:pt idx="3000">
                  <c:v>118.88</c:v>
                </c:pt>
                <c:pt idx="3001">
                  <c:v>118.03</c:v>
                </c:pt>
                <c:pt idx="3002">
                  <c:v>118.03</c:v>
                </c:pt>
                <c:pt idx="3003">
                  <c:v>117.81</c:v>
                </c:pt>
                <c:pt idx="3004">
                  <c:v>118.3</c:v>
                </c:pt>
                <c:pt idx="3005">
                  <c:v>117.34</c:v>
                </c:pt>
                <c:pt idx="3006">
                  <c:v>116.28</c:v>
                </c:pt>
                <c:pt idx="3007">
                  <c:v>115.2</c:v>
                </c:pt>
                <c:pt idx="3008">
                  <c:v>119.03</c:v>
                </c:pt>
                <c:pt idx="3009">
                  <c:v>118.28</c:v>
                </c:pt>
                <c:pt idx="3010">
                  <c:v>118.23</c:v>
                </c:pt>
                <c:pt idx="3011">
                  <c:v>115.62</c:v>
                </c:pt>
                <c:pt idx="3012">
                  <c:v>116.17</c:v>
                </c:pt>
                <c:pt idx="3013">
                  <c:v>113.18</c:v>
                </c:pt>
                <c:pt idx="3014">
                  <c:v>112.48</c:v>
                </c:pt>
                <c:pt idx="3015">
                  <c:v>110.49</c:v>
                </c:pt>
                <c:pt idx="3016">
                  <c:v>111.34</c:v>
                </c:pt>
                <c:pt idx="3017">
                  <c:v>108.98</c:v>
                </c:pt>
                <c:pt idx="3018">
                  <c:v>106.03</c:v>
                </c:pt>
                <c:pt idx="3019">
                  <c:v>107.33</c:v>
                </c:pt>
                <c:pt idx="3020">
                  <c:v>107.23</c:v>
                </c:pt>
                <c:pt idx="3021">
                  <c:v>108.61</c:v>
                </c:pt>
                <c:pt idx="3022">
                  <c:v>108.03</c:v>
                </c:pt>
                <c:pt idx="3023">
                  <c:v>108.03</c:v>
                </c:pt>
                <c:pt idx="3024">
                  <c:v>106.82</c:v>
                </c:pt>
                <c:pt idx="3025">
                  <c:v>108.74</c:v>
                </c:pt>
                <c:pt idx="3026">
                  <c:v>107.32</c:v>
                </c:pt>
                <c:pt idx="3027">
                  <c:v>105.26</c:v>
                </c:pt>
                <c:pt idx="3028">
                  <c:v>105.26</c:v>
                </c:pt>
                <c:pt idx="3029">
                  <c:v>105.35</c:v>
                </c:pt>
                <c:pt idx="3030">
                  <c:v>102.71</c:v>
                </c:pt>
                <c:pt idx="3031">
                  <c:v>100.7</c:v>
                </c:pt>
                <c:pt idx="3032">
                  <c:v>96.45</c:v>
                </c:pt>
                <c:pt idx="3033">
                  <c:v>96.96</c:v>
                </c:pt>
                <c:pt idx="3034">
                  <c:v>98.53</c:v>
                </c:pt>
                <c:pt idx="3035">
                  <c:v>99.96</c:v>
                </c:pt>
                <c:pt idx="3036">
                  <c:v>97.39</c:v>
                </c:pt>
                <c:pt idx="3037">
                  <c:v>99.52</c:v>
                </c:pt>
                <c:pt idx="3038">
                  <c:v>97.13</c:v>
                </c:pt>
                <c:pt idx="3039">
                  <c:v>97.13</c:v>
                </c:pt>
                <c:pt idx="3040">
                  <c:v>96.66</c:v>
                </c:pt>
                <c:pt idx="3041">
                  <c:v>96.79</c:v>
                </c:pt>
                <c:pt idx="3042">
                  <c:v>96.3</c:v>
                </c:pt>
                <c:pt idx="3043">
                  <c:v>101.42</c:v>
                </c:pt>
                <c:pt idx="3044">
                  <c:v>99.44</c:v>
                </c:pt>
                <c:pt idx="3045">
                  <c:v>99.99</c:v>
                </c:pt>
                <c:pt idx="3046">
                  <c:v>93.42</c:v>
                </c:pt>
                <c:pt idx="3047">
                  <c:v>94.09</c:v>
                </c:pt>
                <c:pt idx="3048">
                  <c:v>97.34</c:v>
                </c:pt>
                <c:pt idx="3049">
                  <c:v>96.43</c:v>
                </c:pt>
                <c:pt idx="3050">
                  <c:v>94.48</c:v>
                </c:pt>
                <c:pt idx="3051">
                  <c:v>96.35</c:v>
                </c:pt>
                <c:pt idx="3052">
                  <c:v>96.6</c:v>
                </c:pt>
                <c:pt idx="3053">
                  <c:v>94.02</c:v>
                </c:pt>
                <c:pt idx="3054">
                  <c:v>95.01</c:v>
                </c:pt>
                <c:pt idx="3055">
                  <c:v>94.99</c:v>
                </c:pt>
                <c:pt idx="3056">
                  <c:v>94.27</c:v>
                </c:pt>
                <c:pt idx="3057">
                  <c:v>93.7</c:v>
                </c:pt>
                <c:pt idx="3058">
                  <c:v>93.99</c:v>
                </c:pt>
                <c:pt idx="3059">
                  <c:v>93.99</c:v>
                </c:pt>
                <c:pt idx="3060">
                  <c:v>96.64</c:v>
                </c:pt>
                <c:pt idx="3061">
                  <c:v>98.12</c:v>
                </c:pt>
                <c:pt idx="3062">
                  <c:v>96.26</c:v>
                </c:pt>
                <c:pt idx="3063">
                  <c:v>96.04</c:v>
                </c:pt>
                <c:pt idx="3064">
                  <c:v>96.88</c:v>
                </c:pt>
                <c:pt idx="3065">
                  <c:v>94.69</c:v>
                </c:pt>
                <c:pt idx="3066">
                  <c:v>96.1</c:v>
                </c:pt>
                <c:pt idx="3067">
                  <c:v>96.76</c:v>
                </c:pt>
                <c:pt idx="3068">
                  <c:v>96.91</c:v>
                </c:pt>
                <c:pt idx="3069">
                  <c:v>96.69</c:v>
                </c:pt>
                <c:pt idx="3070">
                  <c:v>100.53</c:v>
                </c:pt>
                <c:pt idx="3071">
                  <c:v>100.75</c:v>
                </c:pt>
                <c:pt idx="3072">
                  <c:v>101.5</c:v>
                </c:pt>
                <c:pt idx="3073">
                  <c:v>103.01</c:v>
                </c:pt>
                <c:pt idx="3074">
                  <c:v>101.87</c:v>
                </c:pt>
                <c:pt idx="3075">
                  <c:v>101.03</c:v>
                </c:pt>
                <c:pt idx="3076">
                  <c:v>101.12</c:v>
                </c:pt>
                <c:pt idx="3077">
                  <c:v>101.17</c:v>
                </c:pt>
                <c:pt idx="3078">
                  <c:v>102.26</c:v>
                </c:pt>
                <c:pt idx="3079">
                  <c:v>102.52</c:v>
                </c:pt>
                <c:pt idx="3080">
                  <c:v>104.58</c:v>
                </c:pt>
                <c:pt idx="3081">
                  <c:v>105.97</c:v>
                </c:pt>
                <c:pt idx="3082">
                  <c:v>105.8</c:v>
                </c:pt>
                <c:pt idx="3083">
                  <c:v>105.92</c:v>
                </c:pt>
                <c:pt idx="3084">
                  <c:v>105.91</c:v>
                </c:pt>
                <c:pt idx="3085">
                  <c:v>106.72</c:v>
                </c:pt>
                <c:pt idx="3086">
                  <c:v>106.13</c:v>
                </c:pt>
                <c:pt idx="3087">
                  <c:v>105.67</c:v>
                </c:pt>
                <c:pt idx="3088">
                  <c:v>105.67</c:v>
                </c:pt>
                <c:pt idx="3089">
                  <c:v>105.19</c:v>
                </c:pt>
                <c:pt idx="3090">
                  <c:v>107.68</c:v>
                </c:pt>
                <c:pt idx="3091">
                  <c:v>109.56</c:v>
                </c:pt>
                <c:pt idx="3092">
                  <c:v>108.99</c:v>
                </c:pt>
                <c:pt idx="3093">
                  <c:v>109.99</c:v>
                </c:pt>
                <c:pt idx="3094">
                  <c:v>111.12</c:v>
                </c:pt>
                <c:pt idx="3095">
                  <c:v>109.81</c:v>
                </c:pt>
                <c:pt idx="3096">
                  <c:v>110.96</c:v>
                </c:pt>
                <c:pt idx="3097">
                  <c:v>108.54</c:v>
                </c:pt>
                <c:pt idx="3098">
                  <c:v>108.66</c:v>
                </c:pt>
                <c:pt idx="3099">
                  <c:v>109.02</c:v>
                </c:pt>
                <c:pt idx="3100">
                  <c:v>110.44</c:v>
                </c:pt>
                <c:pt idx="3101">
                  <c:v>112.04</c:v>
                </c:pt>
                <c:pt idx="3102">
                  <c:v>112.1</c:v>
                </c:pt>
                <c:pt idx="3103">
                  <c:v>109.85</c:v>
                </c:pt>
                <c:pt idx="3104">
                  <c:v>107.48</c:v>
                </c:pt>
                <c:pt idx="3105">
                  <c:v>106.91</c:v>
                </c:pt>
                <c:pt idx="3106">
                  <c:v>107.13</c:v>
                </c:pt>
                <c:pt idx="3107">
                  <c:v>105.97</c:v>
                </c:pt>
                <c:pt idx="3108">
                  <c:v>105.68</c:v>
                </c:pt>
                <c:pt idx="3109">
                  <c:v>105.08</c:v>
                </c:pt>
                <c:pt idx="3110">
                  <c:v>104.35</c:v>
                </c:pt>
                <c:pt idx="3111">
                  <c:v>97.82</c:v>
                </c:pt>
                <c:pt idx="3112">
                  <c:v>94.83</c:v>
                </c:pt>
                <c:pt idx="3113">
                  <c:v>93.74</c:v>
                </c:pt>
                <c:pt idx="3114">
                  <c:v>93.64</c:v>
                </c:pt>
                <c:pt idx="3115">
                  <c:v>95.18</c:v>
                </c:pt>
                <c:pt idx="3116">
                  <c:v>94.19</c:v>
                </c:pt>
                <c:pt idx="3117">
                  <c:v>93.24</c:v>
                </c:pt>
                <c:pt idx="3118">
                  <c:v>92.72</c:v>
                </c:pt>
                <c:pt idx="3119">
                  <c:v>92.79</c:v>
                </c:pt>
                <c:pt idx="3120">
                  <c:v>93.42</c:v>
                </c:pt>
                <c:pt idx="3121">
                  <c:v>92.51</c:v>
                </c:pt>
                <c:pt idx="3122">
                  <c:v>90.34</c:v>
                </c:pt>
                <c:pt idx="3123">
                  <c:v>90.52</c:v>
                </c:pt>
                <c:pt idx="3124">
                  <c:v>93.88</c:v>
                </c:pt>
                <c:pt idx="3125">
                  <c:v>93.49</c:v>
                </c:pt>
                <c:pt idx="3126">
                  <c:v>94.56</c:v>
                </c:pt>
                <c:pt idx="3127">
                  <c:v>94.2</c:v>
                </c:pt>
                <c:pt idx="3128">
                  <c:v>95.22</c:v>
                </c:pt>
                <c:pt idx="3129">
                  <c:v>96.43</c:v>
                </c:pt>
                <c:pt idx="3130">
                  <c:v>97.9</c:v>
                </c:pt>
                <c:pt idx="3131">
                  <c:v>99.62</c:v>
                </c:pt>
                <c:pt idx="3132">
                  <c:v>100.41</c:v>
                </c:pt>
                <c:pt idx="3133">
                  <c:v>100.35</c:v>
                </c:pt>
                <c:pt idx="3134">
                  <c:v>100.35</c:v>
                </c:pt>
                <c:pt idx="3135">
                  <c:v>99.86</c:v>
                </c:pt>
                <c:pt idx="3136">
                  <c:v>98.46</c:v>
                </c:pt>
                <c:pt idx="3137">
                  <c:v>97.72</c:v>
                </c:pt>
                <c:pt idx="3138">
                  <c:v>97.92</c:v>
                </c:pt>
                <c:pt idx="3139">
                  <c:v>98.63</c:v>
                </c:pt>
                <c:pt idx="3140">
                  <c:v>99.03</c:v>
                </c:pt>
                <c:pt idx="3141">
                  <c:v>98.94</c:v>
                </c:pt>
                <c:pt idx="3142">
                  <c:v>99.65</c:v>
                </c:pt>
                <c:pt idx="3143">
                  <c:v>98.83</c:v>
                </c:pt>
                <c:pt idx="3144">
                  <c:v>97.34</c:v>
                </c:pt>
                <c:pt idx="3145">
                  <c:v>97.46</c:v>
                </c:pt>
                <c:pt idx="3146">
                  <c:v>97.14</c:v>
                </c:pt>
                <c:pt idx="3147">
                  <c:v>97.55</c:v>
                </c:pt>
                <c:pt idx="3148">
                  <c:v>95.33</c:v>
                </c:pt>
                <c:pt idx="3149">
                  <c:v>95.1</c:v>
                </c:pt>
                <c:pt idx="3150">
                  <c:v>95.91</c:v>
                </c:pt>
                <c:pt idx="3151">
                  <c:v>95.55</c:v>
                </c:pt>
                <c:pt idx="3152">
                  <c:v>96.1</c:v>
                </c:pt>
                <c:pt idx="3153">
                  <c:v>93.4</c:v>
                </c:pt>
                <c:pt idx="3154">
                  <c:v>92.04</c:v>
                </c:pt>
                <c:pt idx="3155">
                  <c:v>93.59</c:v>
                </c:pt>
                <c:pt idx="3156">
                  <c:v>94.4</c:v>
                </c:pt>
                <c:pt idx="3157">
                  <c:v>95.6</c:v>
                </c:pt>
                <c:pt idx="3158">
                  <c:v>95.89</c:v>
                </c:pt>
                <c:pt idx="3159">
                  <c:v>95.89</c:v>
                </c:pt>
                <c:pt idx="3160">
                  <c:v>94.99</c:v>
                </c:pt>
                <c:pt idx="3161">
                  <c:v>95.53</c:v>
                </c:pt>
                <c:pt idx="3162">
                  <c:v>95.94</c:v>
                </c:pt>
                <c:pt idx="3163">
                  <c:v>96.68</c:v>
                </c:pt>
                <c:pt idx="3164">
                  <c:v>96.98</c:v>
                </c:pt>
                <c:pt idx="3165">
                  <c:v>97.42</c:v>
                </c:pt>
                <c:pt idx="3166">
                  <c:v>96.87</c:v>
                </c:pt>
                <c:pt idx="3167">
                  <c:v>98.79</c:v>
                </c:pt>
                <c:pt idx="3168">
                  <c:v>98.78</c:v>
                </c:pt>
                <c:pt idx="3169">
                  <c:v>99.83</c:v>
                </c:pt>
                <c:pt idx="3170">
                  <c:v>99.87</c:v>
                </c:pt>
                <c:pt idx="3171">
                  <c:v>99.96</c:v>
                </c:pt>
                <c:pt idx="3172">
                  <c:v>99.43</c:v>
                </c:pt>
                <c:pt idx="3173">
                  <c:v>98.66</c:v>
                </c:pt>
                <c:pt idx="3174">
                  <c:v>97.34</c:v>
                </c:pt>
                <c:pt idx="3175">
                  <c:v>96.67</c:v>
                </c:pt>
                <c:pt idx="3176">
                  <c:v>102.95</c:v>
                </c:pt>
                <c:pt idx="3177">
                  <c:v>104.34</c:v>
                </c:pt>
                <c:pt idx="3178">
                  <c:v>104.21</c:v>
                </c:pt>
                <c:pt idx="3179">
                  <c:v>106.05</c:v>
                </c:pt>
                <c:pt idx="3180">
                  <c:v>104.48</c:v>
                </c:pt>
                <c:pt idx="3181">
                  <c:v>105.79</c:v>
                </c:pt>
                <c:pt idx="3182">
                  <c:v>105.87</c:v>
                </c:pt>
                <c:pt idx="3183">
                  <c:v>107.48</c:v>
                </c:pt>
                <c:pt idx="3184">
                  <c:v>108.37</c:v>
                </c:pt>
                <c:pt idx="3185">
                  <c:v>108.81</c:v>
                </c:pt>
                <c:pt idx="3186">
                  <c:v>108</c:v>
                </c:pt>
                <c:pt idx="3187">
                  <c:v>107.93</c:v>
                </c:pt>
                <c:pt idx="3188">
                  <c:v>108.18</c:v>
                </c:pt>
                <c:pt idx="3189">
                  <c:v>109.48</c:v>
                </c:pt>
                <c:pt idx="3190">
                  <c:v>109.38</c:v>
                </c:pt>
                <c:pt idx="3191">
                  <c:v>109.22</c:v>
                </c:pt>
                <c:pt idx="3192">
                  <c:v>109.08</c:v>
                </c:pt>
                <c:pt idx="3193">
                  <c:v>109.36</c:v>
                </c:pt>
                <c:pt idx="3194">
                  <c:v>108.51</c:v>
                </c:pt>
                <c:pt idx="3195">
                  <c:v>108.85</c:v>
                </c:pt>
                <c:pt idx="3196">
                  <c:v>108.03</c:v>
                </c:pt>
                <c:pt idx="3197">
                  <c:v>107.57</c:v>
                </c:pt>
                <c:pt idx="3198">
                  <c:v>106.94</c:v>
                </c:pt>
                <c:pt idx="3199">
                  <c:v>106.82</c:v>
                </c:pt>
                <c:pt idx="3200">
                  <c:v>106</c:v>
                </c:pt>
                <c:pt idx="3201">
                  <c:v>106.1</c:v>
                </c:pt>
                <c:pt idx="3202">
                  <c:v>106.73</c:v>
                </c:pt>
                <c:pt idx="3203">
                  <c:v>107.73</c:v>
                </c:pt>
                <c:pt idx="3204">
                  <c:v>107.73</c:v>
                </c:pt>
                <c:pt idx="3205">
                  <c:v>107.7</c:v>
                </c:pt>
                <c:pt idx="3206">
                  <c:v>108.36</c:v>
                </c:pt>
                <c:pt idx="3207">
                  <c:v>105.52</c:v>
                </c:pt>
                <c:pt idx="3208">
                  <c:v>103.13</c:v>
                </c:pt>
                <c:pt idx="3209">
                  <c:v>105.44</c:v>
                </c:pt>
                <c:pt idx="3210">
                  <c:v>107.95</c:v>
                </c:pt>
                <c:pt idx="3211">
                  <c:v>111.77</c:v>
                </c:pt>
                <c:pt idx="3212">
                  <c:v>115.57</c:v>
                </c:pt>
                <c:pt idx="3213">
                  <c:v>114.92</c:v>
                </c:pt>
                <c:pt idx="3214">
                  <c:v>113.58</c:v>
                </c:pt>
                <c:pt idx="3215">
                  <c:v>113.57</c:v>
                </c:pt>
                <c:pt idx="3216">
                  <c:v>113.55</c:v>
                </c:pt>
                <c:pt idx="3217">
                  <c:v>114.62</c:v>
                </c:pt>
                <c:pt idx="3218">
                  <c:v>112.71</c:v>
                </c:pt>
                <c:pt idx="3219">
                  <c:v>112.88</c:v>
                </c:pt>
                <c:pt idx="3220">
                  <c:v>113.09</c:v>
                </c:pt>
                <c:pt idx="3221">
                  <c:v>113.95</c:v>
                </c:pt>
                <c:pt idx="3222">
                  <c:v>112.18</c:v>
                </c:pt>
                <c:pt idx="3223">
                  <c:v>113.05</c:v>
                </c:pt>
                <c:pt idx="3224">
                  <c:v>112.52</c:v>
                </c:pt>
                <c:pt idx="3225">
                  <c:v>113</c:v>
                </c:pt>
                <c:pt idx="3226">
                  <c:v>113.05</c:v>
                </c:pt>
                <c:pt idx="3227">
                  <c:v>113.89</c:v>
                </c:pt>
                <c:pt idx="3228">
                  <c:v>114.06</c:v>
                </c:pt>
                <c:pt idx="3229">
                  <c:v>116.05</c:v>
                </c:pt>
                <c:pt idx="3230">
                  <c:v>116.3</c:v>
                </c:pt>
                <c:pt idx="3231">
                  <c:v>117.34</c:v>
                </c:pt>
                <c:pt idx="3232">
                  <c:v>116.98</c:v>
                </c:pt>
                <c:pt idx="3233">
                  <c:v>117.63</c:v>
                </c:pt>
                <c:pt idx="3234">
                  <c:v>117.55</c:v>
                </c:pt>
                <c:pt idx="3235">
                  <c:v>117.47</c:v>
                </c:pt>
                <c:pt idx="3236">
                  <c:v>117.12</c:v>
                </c:pt>
                <c:pt idx="3237">
                  <c:v>117.06</c:v>
                </c:pt>
                <c:pt idx="3238">
                  <c:v>116.6</c:v>
                </c:pt>
                <c:pt idx="3239">
                  <c:v>117.65</c:v>
                </c:pt>
                <c:pt idx="3240">
                  <c:v>118.25</c:v>
                </c:pt>
                <c:pt idx="3241">
                  <c:v>115.59</c:v>
                </c:pt>
                <c:pt idx="3242">
                  <c:v>114.48</c:v>
                </c:pt>
                <c:pt idx="3243">
                  <c:v>113.72</c:v>
                </c:pt>
                <c:pt idx="3244">
                  <c:v>113.54</c:v>
                </c:pt>
                <c:pt idx="3245">
                  <c:v>111.49</c:v>
                </c:pt>
                <c:pt idx="3246">
                  <c:v>111.59</c:v>
                </c:pt>
                <c:pt idx="3247">
                  <c:v>109.83</c:v>
                </c:pt>
                <c:pt idx="3248">
                  <c:v>108.84</c:v>
                </c:pt>
                <c:pt idx="3249">
                  <c:v>110.41</c:v>
                </c:pt>
                <c:pt idx="3250">
                  <c:v>111.06</c:v>
                </c:pt>
                <c:pt idx="3251">
                  <c:v>110.88</c:v>
                </c:pt>
                <c:pt idx="3252">
                  <c:v>107.79</c:v>
                </c:pt>
                <c:pt idx="3253">
                  <c:v>108.43</c:v>
                </c:pt>
                <c:pt idx="3254">
                  <c:v>105.71</c:v>
                </c:pt>
                <c:pt idx="3255">
                  <c:v>107.11</c:v>
                </c:pt>
                <c:pt idx="3256">
                  <c:v>109.99</c:v>
                </c:pt>
                <c:pt idx="3257">
                  <c:v>109.95</c:v>
                </c:pt>
                <c:pt idx="3258">
                  <c:v>110.06</c:v>
                </c:pt>
                <c:pt idx="3259">
                  <c:v>111.73</c:v>
                </c:pt>
                <c:pt idx="3260">
                  <c:v>111.8</c:v>
                </c:pt>
                <c:pt idx="3261">
                  <c:v>111.23</c:v>
                </c:pt>
                <c:pt idx="3262">
                  <c:v>111.23</c:v>
                </c:pt>
                <c:pt idx="3263">
                  <c:v>111.79</c:v>
                </c:pt>
                <c:pt idx="3264">
                  <c:v>111.57</c:v>
                </c:pt>
                <c:pt idx="3265">
                  <c:v>111.46</c:v>
                </c:pt>
                <c:pt idx="3266">
                  <c:v>110.52</c:v>
                </c:pt>
                <c:pt idx="3267">
                  <c:v>109.49</c:v>
                </c:pt>
                <c:pt idx="3268">
                  <c:v>109.9</c:v>
                </c:pt>
                <c:pt idx="3269">
                  <c:v>109.11</c:v>
                </c:pt>
                <c:pt idx="3270">
                  <c:v>109.95</c:v>
                </c:pt>
                <c:pt idx="3271">
                  <c:v>111.03</c:v>
                </c:pt>
                <c:pt idx="3272">
                  <c:v>112.12</c:v>
                </c:pt>
                <c:pt idx="3273">
                  <c:v>113.95</c:v>
                </c:pt>
                <c:pt idx="3274">
                  <c:v>113.3</c:v>
                </c:pt>
                <c:pt idx="3275">
                  <c:v>115.19</c:v>
                </c:pt>
                <c:pt idx="3276">
                  <c:v>115.19</c:v>
                </c:pt>
                <c:pt idx="3277">
                  <c:v>115.82</c:v>
                </c:pt>
                <c:pt idx="3278">
                  <c:v>115.97</c:v>
                </c:pt>
                <c:pt idx="3279">
                  <c:v>116.64</c:v>
                </c:pt>
                <c:pt idx="3280">
                  <c:v>116.95</c:v>
                </c:pt>
                <c:pt idx="3281">
                  <c:v>117.06</c:v>
                </c:pt>
                <c:pt idx="3282">
                  <c:v>116.29</c:v>
                </c:pt>
                <c:pt idx="3283">
                  <c:v>116.52</c:v>
                </c:pt>
                <c:pt idx="3284">
                  <c:v>116.52</c:v>
                </c:pt>
                <c:pt idx="3285">
                  <c:v>117.26</c:v>
                </c:pt>
                <c:pt idx="3286">
                  <c:v>116.76</c:v>
                </c:pt>
                <c:pt idx="3287">
                  <c:v>116.73</c:v>
                </c:pt>
                <c:pt idx="3288">
                  <c:v>115.82</c:v>
                </c:pt>
                <c:pt idx="3289">
                  <c:v>115.82</c:v>
                </c:pt>
                <c:pt idx="3290">
                  <c:v>116.15</c:v>
                </c:pt>
                <c:pt idx="3291">
                  <c:v>116.02</c:v>
                </c:pt>
                <c:pt idx="3292">
                  <c:v>116.61</c:v>
                </c:pt>
                <c:pt idx="3293">
                  <c:v>117.91</c:v>
                </c:pt>
                <c:pt idx="3294">
                  <c:v>118.99</c:v>
                </c:pt>
                <c:pt idx="3295">
                  <c:v>119.11</c:v>
                </c:pt>
                <c:pt idx="3296">
                  <c:v>119.75</c:v>
                </c:pt>
                <c:pt idx="3297">
                  <c:v>119.25</c:v>
                </c:pt>
                <c:pt idx="3298">
                  <c:v>119.04</c:v>
                </c:pt>
                <c:pt idx="3299">
                  <c:v>119.04</c:v>
                </c:pt>
                <c:pt idx="3300">
                  <c:v>120</c:v>
                </c:pt>
                <c:pt idx="3301">
                  <c:v>119.99</c:v>
                </c:pt>
                <c:pt idx="3302">
                  <c:v>119.78</c:v>
                </c:pt>
                <c:pt idx="3303">
                  <c:v>120</c:v>
                </c:pt>
                <c:pt idx="3304">
                  <c:v>120.08</c:v>
                </c:pt>
                <c:pt idx="3305">
                  <c:v>119.97</c:v>
                </c:pt>
                <c:pt idx="3306">
                  <c:v>121.88</c:v>
                </c:pt>
                <c:pt idx="3307">
                  <c:v>121.94</c:v>
                </c:pt>
                <c:pt idx="3308">
                  <c:v>121.95</c:v>
                </c:pt>
                <c:pt idx="3309">
                  <c:v>121.63</c:v>
                </c:pt>
                <c:pt idx="3310">
                  <c:v>121.35</c:v>
                </c:pt>
                <c:pt idx="3311">
                  <c:v>128.75</c:v>
                </c:pt>
                <c:pt idx="3312">
                  <c:v>128.53</c:v>
                </c:pt>
                <c:pt idx="3313">
                  <c:v>129.08000000000001</c:v>
                </c:pt>
                <c:pt idx="3314">
                  <c:v>130.29</c:v>
                </c:pt>
                <c:pt idx="3315">
                  <c:v>131.53</c:v>
                </c:pt>
                <c:pt idx="3316">
                  <c:v>132.04</c:v>
                </c:pt>
                <c:pt idx="3317">
                  <c:v>132.41999999999999</c:v>
                </c:pt>
                <c:pt idx="3318">
                  <c:v>132.12</c:v>
                </c:pt>
                <c:pt idx="3319">
                  <c:v>133.29</c:v>
                </c:pt>
                <c:pt idx="3320">
                  <c:v>135.02000000000001</c:v>
                </c:pt>
                <c:pt idx="3321">
                  <c:v>135.51</c:v>
                </c:pt>
                <c:pt idx="3322">
                  <c:v>135.345</c:v>
                </c:pt>
                <c:pt idx="3323">
                  <c:v>135.72</c:v>
                </c:pt>
                <c:pt idx="3324">
                  <c:v>135.72</c:v>
                </c:pt>
                <c:pt idx="3325">
                  <c:v>136.69999999999999</c:v>
                </c:pt>
                <c:pt idx="3326">
                  <c:v>137.11000000000001</c:v>
                </c:pt>
                <c:pt idx="3327">
                  <c:v>136.53</c:v>
                </c:pt>
                <c:pt idx="3328">
                  <c:v>136.66</c:v>
                </c:pt>
                <c:pt idx="3329">
                  <c:v>136.93</c:v>
                </c:pt>
                <c:pt idx="3330">
                  <c:v>136.99</c:v>
                </c:pt>
                <c:pt idx="3331">
                  <c:v>139.79</c:v>
                </c:pt>
                <c:pt idx="3332">
                  <c:v>138.96</c:v>
                </c:pt>
                <c:pt idx="3333">
                  <c:v>139.78</c:v>
                </c:pt>
                <c:pt idx="3334">
                  <c:v>139.34</c:v>
                </c:pt>
                <c:pt idx="3335">
                  <c:v>139.52000000000001</c:v>
                </c:pt>
                <c:pt idx="3336">
                  <c:v>139</c:v>
                </c:pt>
                <c:pt idx="3337">
                  <c:v>138.68</c:v>
                </c:pt>
                <c:pt idx="3338">
                  <c:v>139.13999999999999</c:v>
                </c:pt>
                <c:pt idx="3339">
                  <c:v>139.19999999999999</c:v>
                </c:pt>
                <c:pt idx="3340">
                  <c:v>138.99</c:v>
                </c:pt>
                <c:pt idx="3341">
                  <c:v>140.46</c:v>
                </c:pt>
                <c:pt idx="3342">
                  <c:v>140.69</c:v>
                </c:pt>
                <c:pt idx="3343">
                  <c:v>139.99</c:v>
                </c:pt>
                <c:pt idx="3344">
                  <c:v>141.46</c:v>
                </c:pt>
                <c:pt idx="3345">
                  <c:v>139.84</c:v>
                </c:pt>
                <c:pt idx="3346">
                  <c:v>141.41999999999999</c:v>
                </c:pt>
                <c:pt idx="3347">
                  <c:v>140.91999999999999</c:v>
                </c:pt>
                <c:pt idx="3348">
                  <c:v>140.63999999999999</c:v>
                </c:pt>
                <c:pt idx="3349">
                  <c:v>140.88</c:v>
                </c:pt>
                <c:pt idx="3350">
                  <c:v>143.80000000000001</c:v>
                </c:pt>
                <c:pt idx="3351">
                  <c:v>144.12</c:v>
                </c:pt>
                <c:pt idx="3352">
                  <c:v>143.93</c:v>
                </c:pt>
                <c:pt idx="3353">
                  <c:v>143.66</c:v>
                </c:pt>
                <c:pt idx="3354">
                  <c:v>143.69999999999999</c:v>
                </c:pt>
                <c:pt idx="3355">
                  <c:v>144.77000000000001</c:v>
                </c:pt>
                <c:pt idx="3356">
                  <c:v>144.02000000000001</c:v>
                </c:pt>
                <c:pt idx="3357">
                  <c:v>143.66</c:v>
                </c:pt>
                <c:pt idx="3358">
                  <c:v>143.34</c:v>
                </c:pt>
                <c:pt idx="3359">
                  <c:v>143.16999999999999</c:v>
                </c:pt>
                <c:pt idx="3360">
                  <c:v>141.63</c:v>
                </c:pt>
                <c:pt idx="3361">
                  <c:v>141.80000000000001</c:v>
                </c:pt>
                <c:pt idx="3362">
                  <c:v>141.05000000000001</c:v>
                </c:pt>
                <c:pt idx="3363">
                  <c:v>141.05000000000001</c:v>
                </c:pt>
                <c:pt idx="3364">
                  <c:v>141.83000000000001</c:v>
                </c:pt>
                <c:pt idx="3365">
                  <c:v>141.19999999999999</c:v>
                </c:pt>
                <c:pt idx="3366">
                  <c:v>140.68</c:v>
                </c:pt>
                <c:pt idx="3367">
                  <c:v>142.44</c:v>
                </c:pt>
                <c:pt idx="3368">
                  <c:v>142.27000000000001</c:v>
                </c:pt>
                <c:pt idx="3369">
                  <c:v>143.63999999999999</c:v>
                </c:pt>
                <c:pt idx="3370">
                  <c:v>144.53</c:v>
                </c:pt>
                <c:pt idx="3371">
                  <c:v>143.68</c:v>
                </c:pt>
                <c:pt idx="3372">
                  <c:v>143.79</c:v>
                </c:pt>
                <c:pt idx="3373">
                  <c:v>143.65</c:v>
                </c:pt>
                <c:pt idx="3374">
                  <c:v>146.58000000000001</c:v>
                </c:pt>
                <c:pt idx="3375">
                  <c:v>147.51</c:v>
                </c:pt>
                <c:pt idx="3376">
                  <c:v>147.06</c:v>
                </c:pt>
                <c:pt idx="3377">
                  <c:v>146.53</c:v>
                </c:pt>
                <c:pt idx="3378">
                  <c:v>148.96</c:v>
                </c:pt>
                <c:pt idx="3379">
                  <c:v>153.01</c:v>
                </c:pt>
                <c:pt idx="3380">
                  <c:v>153.99</c:v>
                </c:pt>
                <c:pt idx="3381">
                  <c:v>153.26</c:v>
                </c:pt>
                <c:pt idx="3382">
                  <c:v>153.94999999999999</c:v>
                </c:pt>
                <c:pt idx="3383">
                  <c:v>156.1</c:v>
                </c:pt>
                <c:pt idx="3384">
                  <c:v>155.69999999999999</c:v>
                </c:pt>
                <c:pt idx="3385">
                  <c:v>155.47</c:v>
                </c:pt>
                <c:pt idx="3386">
                  <c:v>150.25</c:v>
                </c:pt>
                <c:pt idx="3387">
                  <c:v>152.54</c:v>
                </c:pt>
                <c:pt idx="3388">
                  <c:v>153.06</c:v>
                </c:pt>
                <c:pt idx="3389">
                  <c:v>153.99</c:v>
                </c:pt>
                <c:pt idx="3390">
                  <c:v>153.80000000000001</c:v>
                </c:pt>
                <c:pt idx="3391">
                  <c:v>153.34</c:v>
                </c:pt>
                <c:pt idx="3392">
                  <c:v>153.87</c:v>
                </c:pt>
                <c:pt idx="3393">
                  <c:v>153.61000000000001</c:v>
                </c:pt>
                <c:pt idx="3394">
                  <c:v>153.61000000000001</c:v>
                </c:pt>
                <c:pt idx="3395">
                  <c:v>153.66999999999999</c:v>
                </c:pt>
                <c:pt idx="3396">
                  <c:v>152.76</c:v>
                </c:pt>
                <c:pt idx="3397">
                  <c:v>153.18</c:v>
                </c:pt>
                <c:pt idx="3398">
                  <c:v>155.44999999999999</c:v>
                </c:pt>
                <c:pt idx="3399">
                  <c:v>153.93</c:v>
                </c:pt>
                <c:pt idx="3400">
                  <c:v>154.44999999999999</c:v>
                </c:pt>
                <c:pt idx="3401">
                  <c:v>155.37</c:v>
                </c:pt>
                <c:pt idx="3402">
                  <c:v>154.99</c:v>
                </c:pt>
                <c:pt idx="3403">
                  <c:v>148.97999999999999</c:v>
                </c:pt>
                <c:pt idx="3404">
                  <c:v>145.41999999999999</c:v>
                </c:pt>
                <c:pt idx="3405">
                  <c:v>146.59</c:v>
                </c:pt>
                <c:pt idx="3406">
                  <c:v>145.16</c:v>
                </c:pt>
                <c:pt idx="3407">
                  <c:v>144.29</c:v>
                </c:pt>
                <c:pt idx="3408">
                  <c:v>142.27000000000001</c:v>
                </c:pt>
                <c:pt idx="3409">
                  <c:v>146.34</c:v>
                </c:pt>
                <c:pt idx="3410">
                  <c:v>145.01</c:v>
                </c:pt>
                <c:pt idx="3411">
                  <c:v>145.87</c:v>
                </c:pt>
                <c:pt idx="3412">
                  <c:v>145.63</c:v>
                </c:pt>
                <c:pt idx="3413">
                  <c:v>146.28</c:v>
                </c:pt>
                <c:pt idx="3414">
                  <c:v>145.82</c:v>
                </c:pt>
                <c:pt idx="3415">
                  <c:v>143.72999999999999</c:v>
                </c:pt>
                <c:pt idx="3416">
                  <c:v>145.83000000000001</c:v>
                </c:pt>
                <c:pt idx="3417">
                  <c:v>143.68</c:v>
                </c:pt>
                <c:pt idx="3418">
                  <c:v>144.02000000000001</c:v>
                </c:pt>
                <c:pt idx="3419">
                  <c:v>143.5</c:v>
                </c:pt>
                <c:pt idx="3420">
                  <c:v>143.5</c:v>
                </c:pt>
                <c:pt idx="3421">
                  <c:v>144.09</c:v>
                </c:pt>
                <c:pt idx="3422">
                  <c:v>142.72999999999999</c:v>
                </c:pt>
                <c:pt idx="3423">
                  <c:v>144.18</c:v>
                </c:pt>
                <c:pt idx="3424">
                  <c:v>145.06</c:v>
                </c:pt>
                <c:pt idx="3425">
                  <c:v>145.53</c:v>
                </c:pt>
                <c:pt idx="3426">
                  <c:v>145.74</c:v>
                </c:pt>
                <c:pt idx="3427">
                  <c:v>147.77000000000001</c:v>
                </c:pt>
                <c:pt idx="3428">
                  <c:v>149.04</c:v>
                </c:pt>
                <c:pt idx="3429">
                  <c:v>149.56</c:v>
                </c:pt>
                <c:pt idx="3430">
                  <c:v>150.08000000000001</c:v>
                </c:pt>
                <c:pt idx="3431">
                  <c:v>151.02000000000001</c:v>
                </c:pt>
                <c:pt idx="3432">
                  <c:v>150.34</c:v>
                </c:pt>
                <c:pt idx="3433">
                  <c:v>150.27000000000001</c:v>
                </c:pt>
                <c:pt idx="3434">
                  <c:v>152.09</c:v>
                </c:pt>
                <c:pt idx="3435">
                  <c:v>152.74</c:v>
                </c:pt>
                <c:pt idx="3436">
                  <c:v>153.46</c:v>
                </c:pt>
                <c:pt idx="3437">
                  <c:v>150.56</c:v>
                </c:pt>
                <c:pt idx="3438">
                  <c:v>149.5</c:v>
                </c:pt>
                <c:pt idx="3439">
                  <c:v>148.72999999999999</c:v>
                </c:pt>
                <c:pt idx="3440">
                  <c:v>150.05000000000001</c:v>
                </c:pt>
                <c:pt idx="3441">
                  <c:v>157.13999999999999</c:v>
                </c:pt>
                <c:pt idx="3442">
                  <c:v>155.57</c:v>
                </c:pt>
                <c:pt idx="3443">
                  <c:v>156.38999999999999</c:v>
                </c:pt>
                <c:pt idx="3444">
                  <c:v>158.81</c:v>
                </c:pt>
                <c:pt idx="3445">
                  <c:v>160.08000000000001</c:v>
                </c:pt>
                <c:pt idx="3446">
                  <c:v>161.06</c:v>
                </c:pt>
                <c:pt idx="3447">
                  <c:v>155.32</c:v>
                </c:pt>
                <c:pt idx="3448">
                  <c:v>157.47999999999999</c:v>
                </c:pt>
                <c:pt idx="3449">
                  <c:v>159.85</c:v>
                </c:pt>
                <c:pt idx="3450">
                  <c:v>161.6</c:v>
                </c:pt>
                <c:pt idx="3451">
                  <c:v>160.94999999999999</c:v>
                </c:pt>
                <c:pt idx="3452">
                  <c:v>157.86000000000001</c:v>
                </c:pt>
                <c:pt idx="3453">
                  <c:v>157.5</c:v>
                </c:pt>
                <c:pt idx="3454">
                  <c:v>157.21</c:v>
                </c:pt>
                <c:pt idx="3455">
                  <c:v>159.78</c:v>
                </c:pt>
                <c:pt idx="3456">
                  <c:v>159.97999999999999</c:v>
                </c:pt>
                <c:pt idx="3457">
                  <c:v>159.27000000000001</c:v>
                </c:pt>
                <c:pt idx="3458">
                  <c:v>159.86000000000001</c:v>
                </c:pt>
                <c:pt idx="3459">
                  <c:v>161.47</c:v>
                </c:pt>
                <c:pt idx="3460">
                  <c:v>162.91</c:v>
                </c:pt>
                <c:pt idx="3461">
                  <c:v>163.35</c:v>
                </c:pt>
                <c:pt idx="3462">
                  <c:v>164</c:v>
                </c:pt>
                <c:pt idx="3463">
                  <c:v>164.05</c:v>
                </c:pt>
                <c:pt idx="3464">
                  <c:v>164.05</c:v>
                </c:pt>
                <c:pt idx="3465">
                  <c:v>162.08000000000001</c:v>
                </c:pt>
                <c:pt idx="3466">
                  <c:v>161.91</c:v>
                </c:pt>
                <c:pt idx="3467">
                  <c:v>161.26</c:v>
                </c:pt>
                <c:pt idx="3468">
                  <c:v>158.63</c:v>
                </c:pt>
                <c:pt idx="3469">
                  <c:v>161.5</c:v>
                </c:pt>
                <c:pt idx="3470">
                  <c:v>160.86000000000001</c:v>
                </c:pt>
                <c:pt idx="3471">
                  <c:v>159.65</c:v>
                </c:pt>
                <c:pt idx="3472">
                  <c:v>158.28</c:v>
                </c:pt>
                <c:pt idx="3473">
                  <c:v>159.88</c:v>
                </c:pt>
                <c:pt idx="3474">
                  <c:v>158.66999999999999</c:v>
                </c:pt>
                <c:pt idx="3475">
                  <c:v>158.72999999999999</c:v>
                </c:pt>
                <c:pt idx="3476">
                  <c:v>156.07</c:v>
                </c:pt>
                <c:pt idx="3477">
                  <c:v>153.38999999999999</c:v>
                </c:pt>
                <c:pt idx="3478">
                  <c:v>151.88999999999999</c:v>
                </c:pt>
                <c:pt idx="3479">
                  <c:v>150.55000000000001</c:v>
                </c:pt>
                <c:pt idx="3480">
                  <c:v>153.13999999999999</c:v>
                </c:pt>
                <c:pt idx="3481">
                  <c:v>154.22999999999999</c:v>
                </c:pt>
                <c:pt idx="3482">
                  <c:v>153.28</c:v>
                </c:pt>
                <c:pt idx="3483">
                  <c:v>154.12</c:v>
                </c:pt>
                <c:pt idx="3484">
                  <c:v>153.81</c:v>
                </c:pt>
                <c:pt idx="3485">
                  <c:v>154.47999999999999</c:v>
                </c:pt>
                <c:pt idx="3486">
                  <c:v>153.47999999999999</c:v>
                </c:pt>
                <c:pt idx="3487">
                  <c:v>155.38999999999999</c:v>
                </c:pt>
                <c:pt idx="3488">
                  <c:v>155.30000000000001</c:v>
                </c:pt>
                <c:pt idx="3489">
                  <c:v>155.84</c:v>
                </c:pt>
                <c:pt idx="3490">
                  <c:v>155.9</c:v>
                </c:pt>
                <c:pt idx="3491">
                  <c:v>156.55000000000001</c:v>
                </c:pt>
                <c:pt idx="3492">
                  <c:v>156</c:v>
                </c:pt>
                <c:pt idx="3493">
                  <c:v>156.99</c:v>
                </c:pt>
                <c:pt idx="3494">
                  <c:v>159.88</c:v>
                </c:pt>
                <c:pt idx="3495">
                  <c:v>160.47</c:v>
                </c:pt>
                <c:pt idx="3496">
                  <c:v>159.76</c:v>
                </c:pt>
                <c:pt idx="3497">
                  <c:v>155.97999999999999</c:v>
                </c:pt>
                <c:pt idx="3498">
                  <c:v>156.25</c:v>
                </c:pt>
                <c:pt idx="3499">
                  <c:v>156.16999999999999</c:v>
                </c:pt>
                <c:pt idx="3500">
                  <c:v>157.1</c:v>
                </c:pt>
                <c:pt idx="3501">
                  <c:v>156.41</c:v>
                </c:pt>
                <c:pt idx="3502">
                  <c:v>157.41</c:v>
                </c:pt>
                <c:pt idx="3503">
                  <c:v>163.05000000000001</c:v>
                </c:pt>
                <c:pt idx="3504">
                  <c:v>166.72</c:v>
                </c:pt>
                <c:pt idx="3505">
                  <c:v>169.04</c:v>
                </c:pt>
                <c:pt idx="3506">
                  <c:v>166.89</c:v>
                </c:pt>
                <c:pt idx="3507">
                  <c:v>168.11</c:v>
                </c:pt>
                <c:pt idx="3508">
                  <c:v>172.5</c:v>
                </c:pt>
                <c:pt idx="3509">
                  <c:v>174.25</c:v>
                </c:pt>
                <c:pt idx="3510">
                  <c:v>174.81</c:v>
                </c:pt>
                <c:pt idx="3511">
                  <c:v>176.24</c:v>
                </c:pt>
                <c:pt idx="3512">
                  <c:v>175.88</c:v>
                </c:pt>
                <c:pt idx="3513">
                  <c:v>174.67</c:v>
                </c:pt>
                <c:pt idx="3514">
                  <c:v>173.97</c:v>
                </c:pt>
                <c:pt idx="3515">
                  <c:v>171.34</c:v>
                </c:pt>
                <c:pt idx="3516">
                  <c:v>169.08</c:v>
                </c:pt>
                <c:pt idx="3517">
                  <c:v>171.1</c:v>
                </c:pt>
                <c:pt idx="3518">
                  <c:v>170.15</c:v>
                </c:pt>
                <c:pt idx="3519">
                  <c:v>169.98</c:v>
                </c:pt>
                <c:pt idx="3520">
                  <c:v>173.14</c:v>
                </c:pt>
                <c:pt idx="3521">
                  <c:v>174.96</c:v>
                </c:pt>
                <c:pt idx="3522">
                  <c:v>174.96</c:v>
                </c:pt>
                <c:pt idx="3523">
                  <c:v>174.97</c:v>
                </c:pt>
                <c:pt idx="3524">
                  <c:v>174.09</c:v>
                </c:pt>
                <c:pt idx="3525">
                  <c:v>173.07</c:v>
                </c:pt>
                <c:pt idx="3526">
                  <c:v>169.48</c:v>
                </c:pt>
                <c:pt idx="3527">
                  <c:v>171.85</c:v>
                </c:pt>
                <c:pt idx="3528">
                  <c:v>171.05</c:v>
                </c:pt>
                <c:pt idx="3529">
                  <c:v>169.8</c:v>
                </c:pt>
                <c:pt idx="3530">
                  <c:v>169.64</c:v>
                </c:pt>
                <c:pt idx="3531">
                  <c:v>169.01</c:v>
                </c:pt>
                <c:pt idx="3532">
                  <c:v>169.32</c:v>
                </c:pt>
                <c:pt idx="3533">
                  <c:v>169.37</c:v>
                </c:pt>
                <c:pt idx="3534">
                  <c:v>172.67</c:v>
                </c:pt>
                <c:pt idx="3535">
                  <c:v>171.7</c:v>
                </c:pt>
                <c:pt idx="3536">
                  <c:v>172.27</c:v>
                </c:pt>
                <c:pt idx="3537">
                  <c:v>172.22</c:v>
                </c:pt>
                <c:pt idx="3538">
                  <c:v>173.97</c:v>
                </c:pt>
                <c:pt idx="3539">
                  <c:v>176.42</c:v>
                </c:pt>
                <c:pt idx="3540">
                  <c:v>174.54</c:v>
                </c:pt>
                <c:pt idx="3541">
                  <c:v>174.35</c:v>
                </c:pt>
                <c:pt idx="3542">
                  <c:v>175.01</c:v>
                </c:pt>
                <c:pt idx="3543">
                  <c:v>175.01</c:v>
                </c:pt>
                <c:pt idx="3544">
                  <c:v>175.01</c:v>
                </c:pt>
                <c:pt idx="3545">
                  <c:v>170.57</c:v>
                </c:pt>
                <c:pt idx="3546">
                  <c:v>170.6</c:v>
                </c:pt>
                <c:pt idx="3547">
                  <c:v>171.08</c:v>
                </c:pt>
                <c:pt idx="3548">
                  <c:v>169.23</c:v>
                </c:pt>
                <c:pt idx="3549">
                  <c:v>169.23</c:v>
                </c:pt>
                <c:pt idx="3550">
                  <c:v>172.26</c:v>
                </c:pt>
                <c:pt idx="3551">
                  <c:v>172.23</c:v>
                </c:pt>
                <c:pt idx="3552">
                  <c:v>173.03</c:v>
                </c:pt>
                <c:pt idx="3553">
                  <c:v>175</c:v>
                </c:pt>
                <c:pt idx="3554">
                  <c:v>174.35</c:v>
                </c:pt>
                <c:pt idx="3555">
                  <c:v>174.33</c:v>
                </c:pt>
                <c:pt idx="3556">
                  <c:v>174.29</c:v>
                </c:pt>
                <c:pt idx="3557">
                  <c:v>175.28</c:v>
                </c:pt>
                <c:pt idx="3558">
                  <c:v>177.09</c:v>
                </c:pt>
                <c:pt idx="3559">
                  <c:v>177.09</c:v>
                </c:pt>
                <c:pt idx="3560">
                  <c:v>176.19</c:v>
                </c:pt>
                <c:pt idx="3561">
                  <c:v>179.1</c:v>
                </c:pt>
                <c:pt idx="3562">
                  <c:v>179.26</c:v>
                </c:pt>
                <c:pt idx="3563">
                  <c:v>178.46</c:v>
                </c:pt>
                <c:pt idx="3564">
                  <c:v>177</c:v>
                </c:pt>
                <c:pt idx="3565">
                  <c:v>177.04</c:v>
                </c:pt>
                <c:pt idx="3566">
                  <c:v>174.22</c:v>
                </c:pt>
                <c:pt idx="3567">
                  <c:v>171.11</c:v>
                </c:pt>
                <c:pt idx="3568">
                  <c:v>171.51</c:v>
                </c:pt>
                <c:pt idx="3569">
                  <c:v>167.96</c:v>
                </c:pt>
                <c:pt idx="3570">
                  <c:v>166.97</c:v>
                </c:pt>
                <c:pt idx="3571">
                  <c:v>167.43</c:v>
                </c:pt>
                <c:pt idx="3572">
                  <c:v>167.78</c:v>
                </c:pt>
                <c:pt idx="3573">
                  <c:v>160.5</c:v>
                </c:pt>
                <c:pt idx="3574">
                  <c:v>156.49</c:v>
                </c:pt>
                <c:pt idx="3575">
                  <c:v>163.03</c:v>
                </c:pt>
                <c:pt idx="3576">
                  <c:v>159.54</c:v>
                </c:pt>
                <c:pt idx="3577">
                  <c:v>155.15</c:v>
                </c:pt>
                <c:pt idx="3578">
                  <c:v>156.41</c:v>
                </c:pt>
                <c:pt idx="3579">
                  <c:v>162.71</c:v>
                </c:pt>
                <c:pt idx="3580">
                  <c:v>164.34</c:v>
                </c:pt>
                <c:pt idx="3581">
                  <c:v>167.37</c:v>
                </c:pt>
                <c:pt idx="3582">
                  <c:v>172.99</c:v>
                </c:pt>
                <c:pt idx="3583">
                  <c:v>172.43</c:v>
                </c:pt>
                <c:pt idx="3584">
                  <c:v>172.43</c:v>
                </c:pt>
                <c:pt idx="3585">
                  <c:v>171.85</c:v>
                </c:pt>
                <c:pt idx="3586">
                  <c:v>171.07</c:v>
                </c:pt>
                <c:pt idx="3587">
                  <c:v>172.5</c:v>
                </c:pt>
                <c:pt idx="3588">
                  <c:v>175.5</c:v>
                </c:pt>
                <c:pt idx="3589">
                  <c:v>178.97</c:v>
                </c:pt>
                <c:pt idx="3590">
                  <c:v>178.39</c:v>
                </c:pt>
                <c:pt idx="3591">
                  <c:v>178.12</c:v>
                </c:pt>
                <c:pt idx="3592">
                  <c:v>175</c:v>
                </c:pt>
                <c:pt idx="3593">
                  <c:v>176.21</c:v>
                </c:pt>
                <c:pt idx="3594">
                  <c:v>176.82</c:v>
                </c:pt>
                <c:pt idx="3595">
                  <c:v>176.67</c:v>
                </c:pt>
                <c:pt idx="3596">
                  <c:v>175.03</c:v>
                </c:pt>
                <c:pt idx="3597">
                  <c:v>176.94</c:v>
                </c:pt>
                <c:pt idx="3598">
                  <c:v>179.98</c:v>
                </c:pt>
                <c:pt idx="3599">
                  <c:v>181.72</c:v>
                </c:pt>
                <c:pt idx="3600">
                  <c:v>179.97</c:v>
                </c:pt>
                <c:pt idx="3601">
                  <c:v>178.44</c:v>
                </c:pt>
                <c:pt idx="3602">
                  <c:v>178.65</c:v>
                </c:pt>
                <c:pt idx="3603">
                  <c:v>178.02</c:v>
                </c:pt>
                <c:pt idx="3604">
                  <c:v>175.3</c:v>
                </c:pt>
                <c:pt idx="3605">
                  <c:v>175.24</c:v>
                </c:pt>
                <c:pt idx="3606">
                  <c:v>171.27</c:v>
                </c:pt>
                <c:pt idx="3607">
                  <c:v>168.85</c:v>
                </c:pt>
                <c:pt idx="3608">
                  <c:v>164.94</c:v>
                </c:pt>
                <c:pt idx="3609">
                  <c:v>172.77</c:v>
                </c:pt>
                <c:pt idx="3610">
                  <c:v>168.34</c:v>
                </c:pt>
                <c:pt idx="3611">
                  <c:v>166.48</c:v>
                </c:pt>
                <c:pt idx="3612">
                  <c:v>167.78</c:v>
                </c:pt>
                <c:pt idx="3613">
                  <c:v>167.78</c:v>
                </c:pt>
                <c:pt idx="3614">
                  <c:v>166.68</c:v>
                </c:pt>
                <c:pt idx="3615">
                  <c:v>168.39</c:v>
                </c:pt>
                <c:pt idx="3616">
                  <c:v>171.61</c:v>
                </c:pt>
                <c:pt idx="3617">
                  <c:v>172.8</c:v>
                </c:pt>
                <c:pt idx="3618">
                  <c:v>168.38</c:v>
                </c:pt>
                <c:pt idx="3619">
                  <c:v>170.05</c:v>
                </c:pt>
                <c:pt idx="3620">
                  <c:v>173.25</c:v>
                </c:pt>
                <c:pt idx="3621">
                  <c:v>172.44</c:v>
                </c:pt>
                <c:pt idx="3622">
                  <c:v>174.14</c:v>
                </c:pt>
                <c:pt idx="3623">
                  <c:v>174.73</c:v>
                </c:pt>
                <c:pt idx="3624">
                  <c:v>175.82</c:v>
                </c:pt>
                <c:pt idx="3625">
                  <c:v>178.24</c:v>
                </c:pt>
                <c:pt idx="3626">
                  <c:v>177.84</c:v>
                </c:pt>
                <c:pt idx="3627">
                  <c:v>172.8</c:v>
                </c:pt>
                <c:pt idx="3628">
                  <c:v>165.72</c:v>
                </c:pt>
                <c:pt idx="3629">
                  <c:v>165.24</c:v>
                </c:pt>
                <c:pt idx="3630">
                  <c:v>162.94</c:v>
                </c:pt>
                <c:pt idx="3631">
                  <c:v>163.65</c:v>
                </c:pt>
                <c:pt idx="3632">
                  <c:v>164.22</c:v>
                </c:pt>
                <c:pt idx="3633">
                  <c:v>162.32</c:v>
                </c:pt>
                <c:pt idx="3634">
                  <c:v>165.26</c:v>
                </c:pt>
                <c:pt idx="3635">
                  <c:v>169.1</c:v>
                </c:pt>
                <c:pt idx="3636">
                  <c:v>176.57</c:v>
                </c:pt>
                <c:pt idx="3637">
                  <c:v>176.89</c:v>
                </c:pt>
                <c:pt idx="3638">
                  <c:v>183.83</c:v>
                </c:pt>
                <c:pt idx="3639">
                  <c:v>185.16</c:v>
                </c:pt>
                <c:pt idx="3640">
                  <c:v>186.05</c:v>
                </c:pt>
                <c:pt idx="3641">
                  <c:v>187.36</c:v>
                </c:pt>
                <c:pt idx="3642">
                  <c:v>190.04</c:v>
                </c:pt>
                <c:pt idx="3643">
                  <c:v>188.59</c:v>
                </c:pt>
                <c:pt idx="3644">
                  <c:v>188.15</c:v>
                </c:pt>
                <c:pt idx="3645">
                  <c:v>186.44</c:v>
                </c:pt>
                <c:pt idx="3646">
                  <c:v>188.18</c:v>
                </c:pt>
                <c:pt idx="3647">
                  <c:v>186.99</c:v>
                </c:pt>
                <c:pt idx="3648">
                  <c:v>186.31</c:v>
                </c:pt>
                <c:pt idx="3649">
                  <c:v>187.63</c:v>
                </c:pt>
                <c:pt idx="3650">
                  <c:v>187.16</c:v>
                </c:pt>
                <c:pt idx="3651">
                  <c:v>188.36</c:v>
                </c:pt>
                <c:pt idx="3652">
                  <c:v>188.15</c:v>
                </c:pt>
                <c:pt idx="3653">
                  <c:v>188.58</c:v>
                </c:pt>
                <c:pt idx="3654">
                  <c:v>188.58</c:v>
                </c:pt>
                <c:pt idx="3655">
                  <c:v>187.9</c:v>
                </c:pt>
                <c:pt idx="3656">
                  <c:v>187.5</c:v>
                </c:pt>
                <c:pt idx="3657">
                  <c:v>186.87</c:v>
                </c:pt>
                <c:pt idx="3658">
                  <c:v>190.24</c:v>
                </c:pt>
                <c:pt idx="3659">
                  <c:v>191.83</c:v>
                </c:pt>
                <c:pt idx="3660">
                  <c:v>193.31</c:v>
                </c:pt>
                <c:pt idx="3661">
                  <c:v>193.98</c:v>
                </c:pt>
                <c:pt idx="3662">
                  <c:v>193.46</c:v>
                </c:pt>
                <c:pt idx="3663">
                  <c:v>191.7</c:v>
                </c:pt>
                <c:pt idx="3664">
                  <c:v>191.23</c:v>
                </c:pt>
                <c:pt idx="3665">
                  <c:v>192.28</c:v>
                </c:pt>
                <c:pt idx="3666">
                  <c:v>190.7</c:v>
                </c:pt>
                <c:pt idx="3667">
                  <c:v>190.8</c:v>
                </c:pt>
                <c:pt idx="3668">
                  <c:v>188.84</c:v>
                </c:pt>
                <c:pt idx="3669">
                  <c:v>188.74</c:v>
                </c:pt>
                <c:pt idx="3670">
                  <c:v>185.69</c:v>
                </c:pt>
                <c:pt idx="3671">
                  <c:v>186.5</c:v>
                </c:pt>
                <c:pt idx="3672">
                  <c:v>185.46</c:v>
                </c:pt>
                <c:pt idx="3673">
                  <c:v>184.92</c:v>
                </c:pt>
                <c:pt idx="3674">
                  <c:v>182.17</c:v>
                </c:pt>
                <c:pt idx="3675">
                  <c:v>184.43</c:v>
                </c:pt>
                <c:pt idx="3676">
                  <c:v>184.16</c:v>
                </c:pt>
                <c:pt idx="3677">
                  <c:v>185.5</c:v>
                </c:pt>
                <c:pt idx="3678">
                  <c:v>185.11</c:v>
                </c:pt>
                <c:pt idx="3679">
                  <c:v>187.18</c:v>
                </c:pt>
                <c:pt idx="3680">
                  <c:v>183.92</c:v>
                </c:pt>
                <c:pt idx="3681">
                  <c:v>183.92</c:v>
                </c:pt>
                <c:pt idx="3682">
                  <c:v>185.4</c:v>
                </c:pt>
                <c:pt idx="3683">
                  <c:v>187.97</c:v>
                </c:pt>
                <c:pt idx="3684">
                  <c:v>190.58</c:v>
                </c:pt>
                <c:pt idx="3685">
                  <c:v>190.35</c:v>
                </c:pt>
                <c:pt idx="3686">
                  <c:v>187.88</c:v>
                </c:pt>
                <c:pt idx="3687">
                  <c:v>191.03</c:v>
                </c:pt>
                <c:pt idx="3688">
                  <c:v>191.33</c:v>
                </c:pt>
                <c:pt idx="3689">
                  <c:v>190.91</c:v>
                </c:pt>
                <c:pt idx="3690">
                  <c:v>191.45</c:v>
                </c:pt>
                <c:pt idx="3691">
                  <c:v>190.4</c:v>
                </c:pt>
                <c:pt idx="3692">
                  <c:v>191.88</c:v>
                </c:pt>
                <c:pt idx="3693">
                  <c:v>191.44</c:v>
                </c:pt>
                <c:pt idx="3694">
                  <c:v>191.61</c:v>
                </c:pt>
                <c:pt idx="3695">
                  <c:v>193</c:v>
                </c:pt>
                <c:pt idx="3696">
                  <c:v>194.82</c:v>
                </c:pt>
                <c:pt idx="3697">
                  <c:v>194.21</c:v>
                </c:pt>
                <c:pt idx="3698">
                  <c:v>190.98</c:v>
                </c:pt>
                <c:pt idx="3699">
                  <c:v>189.91</c:v>
                </c:pt>
                <c:pt idx="3700">
                  <c:v>190.29</c:v>
                </c:pt>
                <c:pt idx="3701">
                  <c:v>201.5</c:v>
                </c:pt>
                <c:pt idx="3702">
                  <c:v>207.39</c:v>
                </c:pt>
                <c:pt idx="3703">
                  <c:v>207.99</c:v>
                </c:pt>
                <c:pt idx="3704">
                  <c:v>209.07</c:v>
                </c:pt>
                <c:pt idx="3705">
                  <c:v>207.11</c:v>
                </c:pt>
                <c:pt idx="3706">
                  <c:v>207.25</c:v>
                </c:pt>
                <c:pt idx="3707">
                  <c:v>208.88</c:v>
                </c:pt>
                <c:pt idx="3708">
                  <c:v>207.53</c:v>
                </c:pt>
                <c:pt idx="3709">
                  <c:v>208.87</c:v>
                </c:pt>
                <c:pt idx="3710">
                  <c:v>209.75</c:v>
                </c:pt>
                <c:pt idx="3711">
                  <c:v>210.24</c:v>
                </c:pt>
                <c:pt idx="3712">
                  <c:v>213.32</c:v>
                </c:pt>
                <c:pt idx="3713">
                  <c:v>217.58</c:v>
                </c:pt>
                <c:pt idx="3714">
                  <c:v>215.46</c:v>
                </c:pt>
                <c:pt idx="3715">
                  <c:v>215.04</c:v>
                </c:pt>
                <c:pt idx="3716">
                  <c:v>215.05</c:v>
                </c:pt>
                <c:pt idx="3717">
                  <c:v>215.49</c:v>
                </c:pt>
                <c:pt idx="3718">
                  <c:v>216.16</c:v>
                </c:pt>
                <c:pt idx="3719">
                  <c:v>217.94</c:v>
                </c:pt>
                <c:pt idx="3720">
                  <c:v>219.7</c:v>
                </c:pt>
                <c:pt idx="3721">
                  <c:v>222.98</c:v>
                </c:pt>
                <c:pt idx="3722">
                  <c:v>225.03</c:v>
                </c:pt>
                <c:pt idx="3723">
                  <c:v>227.63</c:v>
                </c:pt>
                <c:pt idx="3724">
                  <c:v>227.63</c:v>
                </c:pt>
                <c:pt idx="3725">
                  <c:v>228.36</c:v>
                </c:pt>
                <c:pt idx="3726">
                  <c:v>226.87</c:v>
                </c:pt>
                <c:pt idx="3727">
                  <c:v>223.1</c:v>
                </c:pt>
                <c:pt idx="3728">
                  <c:v>221.3</c:v>
                </c:pt>
                <c:pt idx="3729">
                  <c:v>218.33</c:v>
                </c:pt>
                <c:pt idx="3730">
                  <c:v>223.85</c:v>
                </c:pt>
                <c:pt idx="3731">
                  <c:v>221.07</c:v>
                </c:pt>
                <c:pt idx="3732">
                  <c:v>226.41</c:v>
                </c:pt>
                <c:pt idx="3733">
                  <c:v>223.84</c:v>
                </c:pt>
                <c:pt idx="3734">
                  <c:v>217.88</c:v>
                </c:pt>
                <c:pt idx="3735">
                  <c:v>218.24</c:v>
                </c:pt>
                <c:pt idx="3736">
                  <c:v>218.37</c:v>
                </c:pt>
                <c:pt idx="3737">
                  <c:v>220.03</c:v>
                </c:pt>
                <c:pt idx="3738">
                  <c:v>217.66</c:v>
                </c:pt>
                <c:pt idx="3739">
                  <c:v>220.79</c:v>
                </c:pt>
                <c:pt idx="3740">
                  <c:v>222.19</c:v>
                </c:pt>
                <c:pt idx="3741">
                  <c:v>220.42</c:v>
                </c:pt>
                <c:pt idx="3742">
                  <c:v>224.95</c:v>
                </c:pt>
                <c:pt idx="3743">
                  <c:v>225.74</c:v>
                </c:pt>
                <c:pt idx="3744">
                  <c:v>227.26</c:v>
                </c:pt>
                <c:pt idx="3745">
                  <c:v>229.28</c:v>
                </c:pt>
                <c:pt idx="3746">
                  <c:v>232.07</c:v>
                </c:pt>
                <c:pt idx="3747">
                  <c:v>227.99</c:v>
                </c:pt>
                <c:pt idx="3748">
                  <c:v>224.29</c:v>
                </c:pt>
                <c:pt idx="3749">
                  <c:v>223.77</c:v>
                </c:pt>
                <c:pt idx="3750">
                  <c:v>226.87</c:v>
                </c:pt>
                <c:pt idx="3751">
                  <c:v>216.36</c:v>
                </c:pt>
                <c:pt idx="3752">
                  <c:v>214.45</c:v>
                </c:pt>
                <c:pt idx="3753">
                  <c:v>222.11</c:v>
                </c:pt>
                <c:pt idx="3754">
                  <c:v>217.36</c:v>
                </c:pt>
                <c:pt idx="3755">
                  <c:v>222.15</c:v>
                </c:pt>
                <c:pt idx="3756">
                  <c:v>221.19</c:v>
                </c:pt>
                <c:pt idx="3757">
                  <c:v>216.02</c:v>
                </c:pt>
                <c:pt idx="3758">
                  <c:v>219.31</c:v>
                </c:pt>
                <c:pt idx="3759">
                  <c:v>220.65</c:v>
                </c:pt>
                <c:pt idx="3760">
                  <c:v>222.73</c:v>
                </c:pt>
                <c:pt idx="3761">
                  <c:v>215.09</c:v>
                </c:pt>
                <c:pt idx="3762">
                  <c:v>219.8</c:v>
                </c:pt>
                <c:pt idx="3763">
                  <c:v>216.3</c:v>
                </c:pt>
                <c:pt idx="3764">
                  <c:v>212.24</c:v>
                </c:pt>
                <c:pt idx="3765">
                  <c:v>213.3</c:v>
                </c:pt>
                <c:pt idx="3766">
                  <c:v>218.86</c:v>
                </c:pt>
                <c:pt idx="3767">
                  <c:v>222.22</c:v>
                </c:pt>
                <c:pt idx="3768">
                  <c:v>207.48</c:v>
                </c:pt>
                <c:pt idx="3769">
                  <c:v>201.59</c:v>
                </c:pt>
                <c:pt idx="3770">
                  <c:v>203.77</c:v>
                </c:pt>
                <c:pt idx="3771">
                  <c:v>209.95</c:v>
                </c:pt>
                <c:pt idx="3772">
                  <c:v>208.49</c:v>
                </c:pt>
                <c:pt idx="3773">
                  <c:v>204.47</c:v>
                </c:pt>
                <c:pt idx="3774">
                  <c:v>194.17</c:v>
                </c:pt>
                <c:pt idx="3775">
                  <c:v>192.23</c:v>
                </c:pt>
                <c:pt idx="3776">
                  <c:v>186.8</c:v>
                </c:pt>
                <c:pt idx="3777">
                  <c:v>191.41</c:v>
                </c:pt>
                <c:pt idx="3778">
                  <c:v>193.53</c:v>
                </c:pt>
                <c:pt idx="3779">
                  <c:v>185.86</c:v>
                </c:pt>
                <c:pt idx="3780">
                  <c:v>176.98</c:v>
                </c:pt>
                <c:pt idx="3781">
                  <c:v>176.78</c:v>
                </c:pt>
                <c:pt idx="3782">
                  <c:v>176.78</c:v>
                </c:pt>
                <c:pt idx="3783">
                  <c:v>172.29</c:v>
                </c:pt>
                <c:pt idx="3784">
                  <c:v>174.62</c:v>
                </c:pt>
                <c:pt idx="3785">
                  <c:v>174.24</c:v>
                </c:pt>
                <c:pt idx="3786">
                  <c:v>180.94</c:v>
                </c:pt>
                <c:pt idx="3787">
                  <c:v>179.55</c:v>
                </c:pt>
                <c:pt idx="3788">
                  <c:v>178.58</c:v>
                </c:pt>
                <c:pt idx="3789">
                  <c:v>184.82</c:v>
                </c:pt>
                <c:pt idx="3790">
                  <c:v>176.69</c:v>
                </c:pt>
                <c:pt idx="3791">
                  <c:v>176.69</c:v>
                </c:pt>
                <c:pt idx="3792">
                  <c:v>174.72</c:v>
                </c:pt>
                <c:pt idx="3793">
                  <c:v>168.49</c:v>
                </c:pt>
                <c:pt idx="3794">
                  <c:v>169.6</c:v>
                </c:pt>
                <c:pt idx="3795">
                  <c:v>168.63</c:v>
                </c:pt>
                <c:pt idx="3796">
                  <c:v>169.1</c:v>
                </c:pt>
                <c:pt idx="3797">
                  <c:v>170.95</c:v>
                </c:pt>
                <c:pt idx="3798">
                  <c:v>165.48</c:v>
                </c:pt>
                <c:pt idx="3799">
                  <c:v>163.94</c:v>
                </c:pt>
                <c:pt idx="3800">
                  <c:v>166.07</c:v>
                </c:pt>
                <c:pt idx="3801">
                  <c:v>160.88999999999999</c:v>
                </c:pt>
                <c:pt idx="3802">
                  <c:v>156.83000000000001</c:v>
                </c:pt>
                <c:pt idx="3803">
                  <c:v>150.72999999999999</c:v>
                </c:pt>
                <c:pt idx="3804">
                  <c:v>146.83000000000001</c:v>
                </c:pt>
                <c:pt idx="3805">
                  <c:v>146.83000000000001</c:v>
                </c:pt>
                <c:pt idx="3806">
                  <c:v>157.16999999999999</c:v>
                </c:pt>
                <c:pt idx="3807">
                  <c:v>156.15</c:v>
                </c:pt>
                <c:pt idx="3808">
                  <c:v>156.22999999999999</c:v>
                </c:pt>
                <c:pt idx="3809">
                  <c:v>157.74</c:v>
                </c:pt>
                <c:pt idx="3810">
                  <c:v>157.74</c:v>
                </c:pt>
                <c:pt idx="3811">
                  <c:v>157.91999999999999</c:v>
                </c:pt>
                <c:pt idx="3812">
                  <c:v>142.19</c:v>
                </c:pt>
                <c:pt idx="3813">
                  <c:v>148.26</c:v>
                </c:pt>
                <c:pt idx="3814">
                  <c:v>147.93</c:v>
                </c:pt>
                <c:pt idx="3815">
                  <c:v>150.75</c:v>
                </c:pt>
                <c:pt idx="3816">
                  <c:v>153.31</c:v>
                </c:pt>
                <c:pt idx="3817">
                  <c:v>153.80000000000001</c:v>
                </c:pt>
                <c:pt idx="3818">
                  <c:v>152.29</c:v>
                </c:pt>
                <c:pt idx="3819">
                  <c:v>150</c:v>
                </c:pt>
                <c:pt idx="3820">
                  <c:v>153.07</c:v>
                </c:pt>
                <c:pt idx="3821">
                  <c:v>154.94</c:v>
                </c:pt>
                <c:pt idx="3822">
                  <c:v>155.86000000000001</c:v>
                </c:pt>
                <c:pt idx="3823">
                  <c:v>156.82</c:v>
                </c:pt>
                <c:pt idx="3824">
                  <c:v>156.82</c:v>
                </c:pt>
                <c:pt idx="3825">
                  <c:v>153.30000000000001</c:v>
                </c:pt>
                <c:pt idx="3826">
                  <c:v>153.91999999999999</c:v>
                </c:pt>
                <c:pt idx="3827">
                  <c:v>152.69999999999999</c:v>
                </c:pt>
                <c:pt idx="3828">
                  <c:v>157.76</c:v>
                </c:pt>
                <c:pt idx="3829">
                  <c:v>156.30000000000001</c:v>
                </c:pt>
                <c:pt idx="3830">
                  <c:v>154.68</c:v>
                </c:pt>
                <c:pt idx="3831">
                  <c:v>165.25</c:v>
                </c:pt>
                <c:pt idx="3832">
                  <c:v>166.44</c:v>
                </c:pt>
                <c:pt idx="3833">
                  <c:v>166.52</c:v>
                </c:pt>
                <c:pt idx="3834">
                  <c:v>171.25</c:v>
                </c:pt>
                <c:pt idx="3835">
                  <c:v>174.18</c:v>
                </c:pt>
                <c:pt idx="3836">
                  <c:v>174.24</c:v>
                </c:pt>
                <c:pt idx="3837">
                  <c:v>170.94</c:v>
                </c:pt>
                <c:pt idx="3838">
                  <c:v>170.41</c:v>
                </c:pt>
                <c:pt idx="3839">
                  <c:v>169.43</c:v>
                </c:pt>
                <c:pt idx="3840">
                  <c:v>170.89</c:v>
                </c:pt>
                <c:pt idx="3841">
                  <c:v>170.18</c:v>
                </c:pt>
                <c:pt idx="3842">
                  <c:v>170.8</c:v>
                </c:pt>
                <c:pt idx="3843">
                  <c:v>170.42</c:v>
                </c:pt>
                <c:pt idx="3844">
                  <c:v>170.42</c:v>
                </c:pt>
                <c:pt idx="3845">
                  <c:v>170.93</c:v>
                </c:pt>
                <c:pt idx="3846">
                  <c:v>172.03</c:v>
                </c:pt>
                <c:pt idx="3847">
                  <c:v>171.06</c:v>
                </c:pt>
                <c:pt idx="3848">
                  <c:v>172.97</c:v>
                </c:pt>
                <c:pt idx="3849">
                  <c:v>174.23</c:v>
                </c:pt>
                <c:pt idx="3850">
                  <c:v>174.33</c:v>
                </c:pt>
                <c:pt idx="3851">
                  <c:v>174.87</c:v>
                </c:pt>
                <c:pt idx="3852">
                  <c:v>173.15</c:v>
                </c:pt>
                <c:pt idx="3853">
                  <c:v>174.97</c:v>
                </c:pt>
                <c:pt idx="3854">
                  <c:v>175.85</c:v>
                </c:pt>
                <c:pt idx="3855">
                  <c:v>175.53</c:v>
                </c:pt>
                <c:pt idx="3856">
                  <c:v>174.52</c:v>
                </c:pt>
                <c:pt idx="3857">
                  <c:v>172.5</c:v>
                </c:pt>
                <c:pt idx="3858">
                  <c:v>172.91</c:v>
                </c:pt>
                <c:pt idx="3859">
                  <c:v>178.9</c:v>
                </c:pt>
                <c:pt idx="3860">
                  <c:v>180.91</c:v>
                </c:pt>
                <c:pt idx="3861">
                  <c:v>181.71</c:v>
                </c:pt>
                <c:pt idx="3862">
                  <c:v>183.73</c:v>
                </c:pt>
                <c:pt idx="3863">
                  <c:v>186.12</c:v>
                </c:pt>
                <c:pt idx="3864">
                  <c:v>188.02</c:v>
                </c:pt>
                <c:pt idx="3865">
                  <c:v>186.53</c:v>
                </c:pt>
                <c:pt idx="3866">
                  <c:v>188.16</c:v>
                </c:pt>
                <c:pt idx="3867">
                  <c:v>195.09</c:v>
                </c:pt>
                <c:pt idx="3868">
                  <c:v>191.05</c:v>
                </c:pt>
                <c:pt idx="3869">
                  <c:v>188.74</c:v>
                </c:pt>
                <c:pt idx="3870">
                  <c:v>186.79</c:v>
                </c:pt>
                <c:pt idx="3871">
                  <c:v>188.47</c:v>
                </c:pt>
                <c:pt idx="3872">
                  <c:v>188.72</c:v>
                </c:pt>
                <c:pt idx="3873">
                  <c:v>189.95</c:v>
                </c:pt>
                <c:pt idx="3874">
                  <c:v>191.24</c:v>
                </c:pt>
                <c:pt idx="3875">
                  <c:v>194.02</c:v>
                </c:pt>
                <c:pt idx="3876">
                  <c:v>195.35</c:v>
                </c:pt>
                <c:pt idx="3877">
                  <c:v>195.69</c:v>
                </c:pt>
                <c:pt idx="3878">
                  <c:v>197</c:v>
                </c:pt>
                <c:pt idx="3879">
                  <c:v>200.1</c:v>
                </c:pt>
                <c:pt idx="3880">
                  <c:v>199.5</c:v>
                </c:pt>
                <c:pt idx="3881">
                  <c:v>200.62</c:v>
                </c:pt>
                <c:pt idx="3882">
                  <c:v>198.95</c:v>
                </c:pt>
                <c:pt idx="3883">
                  <c:v>198.87</c:v>
                </c:pt>
                <c:pt idx="3884">
                  <c:v>199.23</c:v>
                </c:pt>
                <c:pt idx="3885">
                  <c:v>199.25</c:v>
                </c:pt>
                <c:pt idx="3886">
                  <c:v>203.13</c:v>
                </c:pt>
                <c:pt idx="3887">
                  <c:v>203.86</c:v>
                </c:pt>
                <c:pt idx="3888">
                  <c:v>203.86</c:v>
                </c:pt>
                <c:pt idx="3889">
                  <c:v>204.53</c:v>
                </c:pt>
                <c:pt idx="3890">
                  <c:v>207.48</c:v>
                </c:pt>
                <c:pt idx="3891">
                  <c:v>207.16</c:v>
                </c:pt>
                <c:pt idx="3892">
                  <c:v>205.28</c:v>
                </c:pt>
                <c:pt idx="3893">
                  <c:v>204.3</c:v>
                </c:pt>
                <c:pt idx="3894">
                  <c:v>204.61</c:v>
                </c:pt>
                <c:pt idx="3895">
                  <c:v>200.67</c:v>
                </c:pt>
                <c:pt idx="3896">
                  <c:v>210.52</c:v>
                </c:pt>
                <c:pt idx="3897">
                  <c:v>209.15</c:v>
                </c:pt>
                <c:pt idx="3898">
                  <c:v>211.75</c:v>
                </c:pt>
                <c:pt idx="3899">
                  <c:v>208.48</c:v>
                </c:pt>
                <c:pt idx="3900">
                  <c:v>202.86</c:v>
                </c:pt>
                <c:pt idx="3901">
                  <c:v>202.9</c:v>
                </c:pt>
                <c:pt idx="3902">
                  <c:v>200.72</c:v>
                </c:pt>
                <c:pt idx="3903">
                  <c:v>197.18</c:v>
                </c:pt>
                <c:pt idx="3904">
                  <c:v>185.72</c:v>
                </c:pt>
                <c:pt idx="3905">
                  <c:v>188.66</c:v>
                </c:pt>
                <c:pt idx="3906">
                  <c:v>190.92</c:v>
                </c:pt>
                <c:pt idx="3907">
                  <c:v>190.08</c:v>
                </c:pt>
                <c:pt idx="3908">
                  <c:v>189</c:v>
                </c:pt>
                <c:pt idx="3909">
                  <c:v>183.09</c:v>
                </c:pt>
                <c:pt idx="3910">
                  <c:v>186.6</c:v>
                </c:pt>
                <c:pt idx="3911">
                  <c:v>182.78</c:v>
                </c:pt>
                <c:pt idx="3912">
                  <c:v>179.66</c:v>
                </c:pt>
                <c:pt idx="3913">
                  <c:v>178.97</c:v>
                </c:pt>
                <c:pt idx="3914">
                  <c:v>178.97</c:v>
                </c:pt>
                <c:pt idx="3915">
                  <c:v>178.23</c:v>
                </c:pt>
                <c:pt idx="3916">
                  <c:v>177.38</c:v>
                </c:pt>
                <c:pt idx="3917">
                  <c:v>178.3</c:v>
                </c:pt>
                <c:pt idx="3918">
                  <c:v>175.07</c:v>
                </c:pt>
                <c:pt idx="3919">
                  <c:v>173.3</c:v>
                </c:pt>
                <c:pt idx="3920">
                  <c:v>179.64</c:v>
                </c:pt>
                <c:pt idx="3921">
                  <c:v>182.54</c:v>
                </c:pt>
                <c:pt idx="3922">
                  <c:v>185.22</c:v>
                </c:pt>
                <c:pt idx="3923">
                  <c:v>190.15</c:v>
                </c:pt>
                <c:pt idx="3924">
                  <c:v>192.58</c:v>
                </c:pt>
                <c:pt idx="3925">
                  <c:v>194.81</c:v>
                </c:pt>
                <c:pt idx="3926">
                  <c:v>194.19</c:v>
                </c:pt>
                <c:pt idx="3927">
                  <c:v>194.15</c:v>
                </c:pt>
                <c:pt idx="3928">
                  <c:v>192.74</c:v>
                </c:pt>
                <c:pt idx="3929">
                  <c:v>193.89</c:v>
                </c:pt>
                <c:pt idx="3930">
                  <c:v>198.45</c:v>
                </c:pt>
                <c:pt idx="3931">
                  <c:v>197.87</c:v>
                </c:pt>
                <c:pt idx="3932">
                  <c:v>199.46</c:v>
                </c:pt>
                <c:pt idx="3933">
                  <c:v>198.78</c:v>
                </c:pt>
                <c:pt idx="3934">
                  <c:v>198.58</c:v>
                </c:pt>
                <c:pt idx="3935">
                  <c:v>195.57</c:v>
                </c:pt>
                <c:pt idx="3936">
                  <c:v>199.8</c:v>
                </c:pt>
                <c:pt idx="3937">
                  <c:v>199.74</c:v>
                </c:pt>
                <c:pt idx="3938">
                  <c:v>197.92</c:v>
                </c:pt>
                <c:pt idx="3939">
                  <c:v>201.55</c:v>
                </c:pt>
                <c:pt idx="3940">
                  <c:v>202.73</c:v>
                </c:pt>
                <c:pt idx="3941">
                  <c:v>204.41</c:v>
                </c:pt>
                <c:pt idx="3942">
                  <c:v>204.41</c:v>
                </c:pt>
                <c:pt idx="3943">
                  <c:v>204.23</c:v>
                </c:pt>
                <c:pt idx="3944">
                  <c:v>200.02</c:v>
                </c:pt>
                <c:pt idx="3945">
                  <c:v>201.24</c:v>
                </c:pt>
                <c:pt idx="3946">
                  <c:v>203.23</c:v>
                </c:pt>
                <c:pt idx="3947">
                  <c:v>201.75</c:v>
                </c:pt>
                <c:pt idx="3948">
                  <c:v>203.3</c:v>
                </c:pt>
                <c:pt idx="3949">
                  <c:v>205.21</c:v>
                </c:pt>
                <c:pt idx="3950">
                  <c:v>204.5</c:v>
                </c:pt>
                <c:pt idx="3951">
                  <c:v>203.35</c:v>
                </c:pt>
                <c:pt idx="3952">
                  <c:v>205.66</c:v>
                </c:pt>
                <c:pt idx="3953">
                  <c:v>202.59</c:v>
                </c:pt>
                <c:pt idx="3954">
                  <c:v>207.22</c:v>
                </c:pt>
                <c:pt idx="3955">
                  <c:v>208.84</c:v>
                </c:pt>
                <c:pt idx="3956">
                  <c:v>208.67</c:v>
                </c:pt>
                <c:pt idx="3957">
                  <c:v>207.02</c:v>
                </c:pt>
                <c:pt idx="3958">
                  <c:v>207.74</c:v>
                </c:pt>
                <c:pt idx="3959">
                  <c:v>209.68</c:v>
                </c:pt>
                <c:pt idx="3960">
                  <c:v>208.78</c:v>
                </c:pt>
                <c:pt idx="3961">
                  <c:v>213.04</c:v>
                </c:pt>
                <c:pt idx="3962">
                  <c:v>208.43</c:v>
                </c:pt>
                <c:pt idx="3963">
                  <c:v>204.02</c:v>
                </c:pt>
                <c:pt idx="3964">
                  <c:v>193.34</c:v>
                </c:pt>
                <c:pt idx="3965">
                  <c:v>197</c:v>
                </c:pt>
                <c:pt idx="3966">
                  <c:v>199.04</c:v>
                </c:pt>
                <c:pt idx="3967">
                  <c:v>203.43</c:v>
                </c:pt>
                <c:pt idx="3968">
                  <c:v>200.99</c:v>
                </c:pt>
                <c:pt idx="3969">
                  <c:v>200.48</c:v>
                </c:pt>
                <c:pt idx="3970">
                  <c:v>208.97</c:v>
                </c:pt>
                <c:pt idx="3971">
                  <c:v>202.75</c:v>
                </c:pt>
                <c:pt idx="3972">
                  <c:v>201.74</c:v>
                </c:pt>
                <c:pt idx="3973">
                  <c:v>206.5</c:v>
                </c:pt>
                <c:pt idx="3974">
                  <c:v>210.35</c:v>
                </c:pt>
                <c:pt idx="3975">
                  <c:v>210.36</c:v>
                </c:pt>
                <c:pt idx="3976">
                  <c:v>212.64</c:v>
                </c:pt>
                <c:pt idx="3977">
                  <c:v>212.46</c:v>
                </c:pt>
                <c:pt idx="3978">
                  <c:v>202.64</c:v>
                </c:pt>
                <c:pt idx="3979">
                  <c:v>206.49</c:v>
                </c:pt>
                <c:pt idx="3980">
                  <c:v>204.16</c:v>
                </c:pt>
                <c:pt idx="3981">
                  <c:v>205.53</c:v>
                </c:pt>
                <c:pt idx="3982">
                  <c:v>209.01</c:v>
                </c:pt>
                <c:pt idx="3983">
                  <c:v>208.74</c:v>
                </c:pt>
                <c:pt idx="3984">
                  <c:v>208.74</c:v>
                </c:pt>
                <c:pt idx="3985">
                  <c:v>205.7</c:v>
                </c:pt>
                <c:pt idx="3986">
                  <c:v>209.19</c:v>
                </c:pt>
                <c:pt idx="3987">
                  <c:v>213.28</c:v>
                </c:pt>
                <c:pt idx="3988">
                  <c:v>213.26</c:v>
                </c:pt>
                <c:pt idx="3989">
                  <c:v>214.17</c:v>
                </c:pt>
                <c:pt idx="3990">
                  <c:v>216.7</c:v>
                </c:pt>
                <c:pt idx="3991">
                  <c:v>223.59</c:v>
                </c:pt>
                <c:pt idx="3992">
                  <c:v>223.08500000000001</c:v>
                </c:pt>
                <c:pt idx="3993">
                  <c:v>218.75</c:v>
                </c:pt>
                <c:pt idx="3994">
                  <c:v>219.9</c:v>
                </c:pt>
                <c:pt idx="3995">
                  <c:v>220.7</c:v>
                </c:pt>
                <c:pt idx="3996">
                  <c:v>222.77</c:v>
                </c:pt>
                <c:pt idx="3997">
                  <c:v>220.96</c:v>
                </c:pt>
                <c:pt idx="3998">
                  <c:v>217.73</c:v>
                </c:pt>
                <c:pt idx="3999">
                  <c:v>218.72</c:v>
                </c:pt>
                <c:pt idx="4000">
                  <c:v>217.68</c:v>
                </c:pt>
                <c:pt idx="4001">
                  <c:v>221.03</c:v>
                </c:pt>
                <c:pt idx="4002">
                  <c:v>219.89</c:v>
                </c:pt>
                <c:pt idx="4003">
                  <c:v>218.82</c:v>
                </c:pt>
                <c:pt idx="4004">
                  <c:v>223.97</c:v>
                </c:pt>
                <c:pt idx="4005">
                  <c:v>224.59</c:v>
                </c:pt>
                <c:pt idx="4006">
                  <c:v>218.96</c:v>
                </c:pt>
                <c:pt idx="4007">
                  <c:v>220.82</c:v>
                </c:pt>
                <c:pt idx="4008">
                  <c:v>227.01</c:v>
                </c:pt>
                <c:pt idx="4009">
                  <c:v>227.06</c:v>
                </c:pt>
                <c:pt idx="4010">
                  <c:v>224.4</c:v>
                </c:pt>
                <c:pt idx="4011">
                  <c:v>227.03</c:v>
                </c:pt>
                <c:pt idx="4012">
                  <c:v>230.09</c:v>
                </c:pt>
                <c:pt idx="4013">
                  <c:v>236.21</c:v>
                </c:pt>
                <c:pt idx="4014">
                  <c:v>235.87</c:v>
                </c:pt>
                <c:pt idx="4015">
                  <c:v>235.32</c:v>
                </c:pt>
                <c:pt idx="4016">
                  <c:v>234.37</c:v>
                </c:pt>
                <c:pt idx="4017">
                  <c:v>235.28</c:v>
                </c:pt>
                <c:pt idx="4018">
                  <c:v>236.41</c:v>
                </c:pt>
                <c:pt idx="4019">
                  <c:v>240.51</c:v>
                </c:pt>
                <c:pt idx="4020">
                  <c:v>239.96</c:v>
                </c:pt>
                <c:pt idx="4021">
                  <c:v>243.18</c:v>
                </c:pt>
                <c:pt idx="4022">
                  <c:v>243.58</c:v>
                </c:pt>
                <c:pt idx="4023">
                  <c:v>246.58</c:v>
                </c:pt>
                <c:pt idx="4024">
                  <c:v>249.05</c:v>
                </c:pt>
                <c:pt idx="4025">
                  <c:v>243.29</c:v>
                </c:pt>
                <c:pt idx="4026">
                  <c:v>243.26</c:v>
                </c:pt>
                <c:pt idx="4027">
                  <c:v>248.76</c:v>
                </c:pt>
                <c:pt idx="4028">
                  <c:v>255.82</c:v>
                </c:pt>
                <c:pt idx="4029">
                  <c:v>257.5</c:v>
                </c:pt>
                <c:pt idx="4030">
                  <c:v>257.13</c:v>
                </c:pt>
                <c:pt idx="4031">
                  <c:v>257.24</c:v>
                </c:pt>
                <c:pt idx="4032">
                  <c:v>259.43</c:v>
                </c:pt>
                <c:pt idx="4033">
                  <c:v>260.14</c:v>
                </c:pt>
                <c:pt idx="4034">
                  <c:v>262.2</c:v>
                </c:pt>
                <c:pt idx="4035">
                  <c:v>261.95999999999998</c:v>
                </c:pt>
                <c:pt idx="4036">
                  <c:v>264.47000000000003</c:v>
                </c:pt>
                <c:pt idx="4037">
                  <c:v>262.64</c:v>
                </c:pt>
                <c:pt idx="4038">
                  <c:v>265.76</c:v>
                </c:pt>
                <c:pt idx="4039">
                  <c:v>267.10000000000002</c:v>
                </c:pt>
                <c:pt idx="4040">
                  <c:v>266.29000000000002</c:v>
                </c:pt>
                <c:pt idx="4041">
                  <c:v>263.19</c:v>
                </c:pt>
                <c:pt idx="4042">
                  <c:v>262.01</c:v>
                </c:pt>
                <c:pt idx="4043">
                  <c:v>261.77999999999997</c:v>
                </c:pt>
                <c:pt idx="4044">
                  <c:v>266.37</c:v>
                </c:pt>
                <c:pt idx="4045">
                  <c:v>264.29000000000002</c:v>
                </c:pt>
                <c:pt idx="4046">
                  <c:v>267.83999999999997</c:v>
                </c:pt>
                <c:pt idx="4047">
                  <c:v>267.83999999999997</c:v>
                </c:pt>
                <c:pt idx="4048">
                  <c:v>267.25</c:v>
                </c:pt>
                <c:pt idx="4049">
                  <c:v>264.16000000000003</c:v>
                </c:pt>
                <c:pt idx="4050">
                  <c:v>259.45</c:v>
                </c:pt>
                <c:pt idx="4051">
                  <c:v>261.74</c:v>
                </c:pt>
                <c:pt idx="4052">
                  <c:v>265.58</c:v>
                </c:pt>
                <c:pt idx="4053">
                  <c:v>270.70999999999998</c:v>
                </c:pt>
                <c:pt idx="4054">
                  <c:v>266.92</c:v>
                </c:pt>
                <c:pt idx="4055">
                  <c:v>268.48</c:v>
                </c:pt>
                <c:pt idx="4056">
                  <c:v>270.77</c:v>
                </c:pt>
                <c:pt idx="4057">
                  <c:v>271.45999999999998</c:v>
                </c:pt>
                <c:pt idx="4058">
                  <c:v>275.14999999999998</c:v>
                </c:pt>
                <c:pt idx="4059">
                  <c:v>279.86</c:v>
                </c:pt>
                <c:pt idx="4060">
                  <c:v>280.41000000000003</c:v>
                </c:pt>
                <c:pt idx="4061">
                  <c:v>279.74</c:v>
                </c:pt>
                <c:pt idx="4062">
                  <c:v>280.02</c:v>
                </c:pt>
                <c:pt idx="4063">
                  <c:v>279.44</c:v>
                </c:pt>
                <c:pt idx="4064">
                  <c:v>284</c:v>
                </c:pt>
                <c:pt idx="4065">
                  <c:v>284.27</c:v>
                </c:pt>
                <c:pt idx="4066">
                  <c:v>284.27</c:v>
                </c:pt>
                <c:pt idx="4067">
                  <c:v>289.91000000000003</c:v>
                </c:pt>
                <c:pt idx="4068">
                  <c:v>289.8</c:v>
                </c:pt>
                <c:pt idx="4069">
                  <c:v>291.52</c:v>
                </c:pt>
                <c:pt idx="4070">
                  <c:v>293.64999999999998</c:v>
                </c:pt>
                <c:pt idx="4071">
                  <c:v>293.64999999999998</c:v>
                </c:pt>
                <c:pt idx="4072">
                  <c:v>300.35000000000002</c:v>
                </c:pt>
                <c:pt idx="4073">
                  <c:v>297.43</c:v>
                </c:pt>
                <c:pt idx="4074">
                  <c:v>299.8</c:v>
                </c:pt>
                <c:pt idx="4075">
                  <c:v>298.39</c:v>
                </c:pt>
                <c:pt idx="4076">
                  <c:v>303.19</c:v>
                </c:pt>
                <c:pt idx="4077">
                  <c:v>309.63</c:v>
                </c:pt>
                <c:pt idx="4078">
                  <c:v>310.33</c:v>
                </c:pt>
                <c:pt idx="4079">
                  <c:v>316.95999999999998</c:v>
                </c:pt>
                <c:pt idx="4080">
                  <c:v>312.68</c:v>
                </c:pt>
                <c:pt idx="4081">
                  <c:v>311.33999999999997</c:v>
                </c:pt>
                <c:pt idx="4082">
                  <c:v>315.24</c:v>
                </c:pt>
                <c:pt idx="4083">
                  <c:v>318.73</c:v>
                </c:pt>
                <c:pt idx="4084">
                  <c:v>318.73</c:v>
                </c:pt>
                <c:pt idx="4085">
                  <c:v>316.57</c:v>
                </c:pt>
                <c:pt idx="4086">
                  <c:v>317.7</c:v>
                </c:pt>
                <c:pt idx="4087">
                  <c:v>319.23</c:v>
                </c:pt>
                <c:pt idx="4088">
                  <c:v>318.31</c:v>
                </c:pt>
                <c:pt idx="4089">
                  <c:v>308.95</c:v>
                </c:pt>
                <c:pt idx="4090">
                  <c:v>317.69</c:v>
                </c:pt>
                <c:pt idx="4091">
                  <c:v>324.33999999999997</c:v>
                </c:pt>
                <c:pt idx="4092">
                  <c:v>323.87</c:v>
                </c:pt>
                <c:pt idx="4093">
                  <c:v>309.51</c:v>
                </c:pt>
                <c:pt idx="4094">
                  <c:v>308.66000000000003</c:v>
                </c:pt>
                <c:pt idx="4095">
                  <c:v>318.85000000000002</c:v>
                </c:pt>
                <c:pt idx="4096">
                  <c:v>321.45</c:v>
                </c:pt>
                <c:pt idx="4097">
                  <c:v>325.20999999999998</c:v>
                </c:pt>
                <c:pt idx="4098">
                  <c:v>320.02999999999997</c:v>
                </c:pt>
                <c:pt idx="4099">
                  <c:v>321.55</c:v>
                </c:pt>
                <c:pt idx="4100">
                  <c:v>319.61</c:v>
                </c:pt>
                <c:pt idx="4101">
                  <c:v>327.2</c:v>
                </c:pt>
                <c:pt idx="4102">
                  <c:v>324.87</c:v>
                </c:pt>
                <c:pt idx="4103">
                  <c:v>324.95</c:v>
                </c:pt>
                <c:pt idx="4104">
                  <c:v>324.95</c:v>
                </c:pt>
                <c:pt idx="4105">
                  <c:v>319</c:v>
                </c:pt>
                <c:pt idx="4106">
                  <c:v>323.62</c:v>
                </c:pt>
                <c:pt idx="4107">
                  <c:v>320.3</c:v>
                </c:pt>
                <c:pt idx="4108">
                  <c:v>313.05</c:v>
                </c:pt>
                <c:pt idx="4109">
                  <c:v>298.18</c:v>
                </c:pt>
                <c:pt idx="4110">
                  <c:v>288.08</c:v>
                </c:pt>
                <c:pt idx="4111">
                  <c:v>292.64999999999998</c:v>
                </c:pt>
                <c:pt idx="4112">
                  <c:v>273.52</c:v>
                </c:pt>
                <c:pt idx="4113">
                  <c:v>273.36</c:v>
                </c:pt>
                <c:pt idx="4114">
                  <c:v>298.81</c:v>
                </c:pt>
                <c:pt idx="4115">
                  <c:v>289.32</c:v>
                </c:pt>
                <c:pt idx="4116">
                  <c:v>302.74</c:v>
                </c:pt>
                <c:pt idx="4117">
                  <c:v>292.92</c:v>
                </c:pt>
                <c:pt idx="4118">
                  <c:v>289.02999999999997</c:v>
                </c:pt>
                <c:pt idx="4119">
                  <c:v>266.17</c:v>
                </c:pt>
                <c:pt idx="4120">
                  <c:v>285.33999999999997</c:v>
                </c:pt>
                <c:pt idx="4121">
                  <c:v>275.43</c:v>
                </c:pt>
                <c:pt idx="4122">
                  <c:v>248.23</c:v>
                </c:pt>
                <c:pt idx="4123">
                  <c:v>277.97000000000003</c:v>
                </c:pt>
                <c:pt idx="4124">
                  <c:v>242.21</c:v>
                </c:pt>
                <c:pt idx="4125">
                  <c:v>252.86</c:v>
                </c:pt>
                <c:pt idx="4126">
                  <c:v>246.67</c:v>
                </c:pt>
                <c:pt idx="4127">
                  <c:v>244.78</c:v>
                </c:pt>
                <c:pt idx="4128">
                  <c:v>229.24</c:v>
                </c:pt>
                <c:pt idx="4129">
                  <c:v>224.37</c:v>
                </c:pt>
                <c:pt idx="4130">
                  <c:v>246.88</c:v>
                </c:pt>
                <c:pt idx="4131">
                  <c:v>245.52</c:v>
                </c:pt>
                <c:pt idx="4132">
                  <c:v>258.44</c:v>
                </c:pt>
                <c:pt idx="4133">
                  <c:v>247.74</c:v>
                </c:pt>
                <c:pt idx="4134">
                  <c:v>254.81</c:v>
                </c:pt>
                <c:pt idx="4135">
                  <c:v>254.29</c:v>
                </c:pt>
                <c:pt idx="4136">
                  <c:v>240.91</c:v>
                </c:pt>
                <c:pt idx="4137">
                  <c:v>244.93</c:v>
                </c:pt>
                <c:pt idx="4138">
                  <c:v>241.41</c:v>
                </c:pt>
                <c:pt idx="4139">
                  <c:v>262.47000000000003</c:v>
                </c:pt>
                <c:pt idx="4140">
                  <c:v>259.43</c:v>
                </c:pt>
                <c:pt idx="4141">
                  <c:v>266.07</c:v>
                </c:pt>
                <c:pt idx="4142">
                  <c:v>267.99</c:v>
                </c:pt>
                <c:pt idx="4143">
                  <c:v>267.99</c:v>
                </c:pt>
                <c:pt idx="4144">
                  <c:v>273.25</c:v>
                </c:pt>
                <c:pt idx="4145">
                  <c:v>287.05</c:v>
                </c:pt>
                <c:pt idx="4146">
                  <c:v>284.43</c:v>
                </c:pt>
                <c:pt idx="4147">
                  <c:v>286.69</c:v>
                </c:pt>
                <c:pt idx="4148">
                  <c:v>282.8</c:v>
                </c:pt>
                <c:pt idx="4149">
                  <c:v>276.93</c:v>
                </c:pt>
                <c:pt idx="4150">
                  <c:v>268.37</c:v>
                </c:pt>
                <c:pt idx="4151">
                  <c:v>276.10000000000002</c:v>
                </c:pt>
                <c:pt idx="4152">
                  <c:v>275.02999999999997</c:v>
                </c:pt>
                <c:pt idx="4153">
                  <c:v>282.97000000000003</c:v>
                </c:pt>
                <c:pt idx="4154">
                  <c:v>283.17</c:v>
                </c:pt>
                <c:pt idx="4155">
                  <c:v>278.58</c:v>
                </c:pt>
                <c:pt idx="4156">
                  <c:v>287.73</c:v>
                </c:pt>
                <c:pt idx="4157">
                  <c:v>293.8</c:v>
                </c:pt>
                <c:pt idx="4158">
                  <c:v>289.07</c:v>
                </c:pt>
                <c:pt idx="4159">
                  <c:v>293.16000000000003</c:v>
                </c:pt>
                <c:pt idx="4160">
                  <c:v>297.56</c:v>
                </c:pt>
                <c:pt idx="4161">
                  <c:v>300.63</c:v>
                </c:pt>
                <c:pt idx="4162">
                  <c:v>303.74</c:v>
                </c:pt>
                <c:pt idx="4163">
                  <c:v>310.13</c:v>
                </c:pt>
                <c:pt idx="4164">
                  <c:v>315.01</c:v>
                </c:pt>
                <c:pt idx="4165">
                  <c:v>311.41000000000003</c:v>
                </c:pt>
                <c:pt idx="4166">
                  <c:v>307.64999999999998</c:v>
                </c:pt>
                <c:pt idx="4167">
                  <c:v>309.54000000000002</c:v>
                </c:pt>
                <c:pt idx="4168">
                  <c:v>307.70999999999998</c:v>
                </c:pt>
                <c:pt idx="4169">
                  <c:v>314.95999999999998</c:v>
                </c:pt>
                <c:pt idx="4170">
                  <c:v>313.14</c:v>
                </c:pt>
                <c:pt idx="4171">
                  <c:v>319.23</c:v>
                </c:pt>
                <c:pt idx="4172">
                  <c:v>316.85000000000002</c:v>
                </c:pt>
                <c:pt idx="4173">
                  <c:v>318.89</c:v>
                </c:pt>
                <c:pt idx="4174">
                  <c:v>318.89</c:v>
                </c:pt>
                <c:pt idx="4175">
                  <c:v>316.73</c:v>
                </c:pt>
                <c:pt idx="4176">
                  <c:v>318.11</c:v>
                </c:pt>
                <c:pt idx="4177">
                  <c:v>318.25</c:v>
                </c:pt>
                <c:pt idx="4178">
                  <c:v>317.94</c:v>
                </c:pt>
                <c:pt idx="4179">
                  <c:v>321.85000000000002</c:v>
                </c:pt>
                <c:pt idx="4180">
                  <c:v>323.33999999999997</c:v>
                </c:pt>
                <c:pt idx="4181">
                  <c:v>325.12</c:v>
                </c:pt>
                <c:pt idx="4182">
                  <c:v>322.32</c:v>
                </c:pt>
                <c:pt idx="4183">
                  <c:v>331.5</c:v>
                </c:pt>
                <c:pt idx="4184">
                  <c:v>333.46</c:v>
                </c:pt>
                <c:pt idx="4185">
                  <c:v>343.99</c:v>
                </c:pt>
                <c:pt idx="4186">
                  <c:v>352.84</c:v>
                </c:pt>
                <c:pt idx="4187">
                  <c:v>335.9</c:v>
                </c:pt>
                <c:pt idx="4188">
                  <c:v>338.8</c:v>
                </c:pt>
                <c:pt idx="4189">
                  <c:v>342.99</c:v>
                </c:pt>
                <c:pt idx="4190">
                  <c:v>352.08</c:v>
                </c:pt>
                <c:pt idx="4191">
                  <c:v>351.59</c:v>
                </c:pt>
                <c:pt idx="4192">
                  <c:v>351.73</c:v>
                </c:pt>
                <c:pt idx="4193">
                  <c:v>349.72</c:v>
                </c:pt>
                <c:pt idx="4194">
                  <c:v>358.87</c:v>
                </c:pt>
                <c:pt idx="4195">
                  <c:v>366.53</c:v>
                </c:pt>
                <c:pt idx="4196">
                  <c:v>360.06</c:v>
                </c:pt>
                <c:pt idx="4197">
                  <c:v>364.84</c:v>
                </c:pt>
                <c:pt idx="4198">
                  <c:v>353.63</c:v>
                </c:pt>
                <c:pt idx="4199">
                  <c:v>361.78</c:v>
                </c:pt>
                <c:pt idx="4200">
                  <c:v>364.8</c:v>
                </c:pt>
                <c:pt idx="4201">
                  <c:v>364.11</c:v>
                </c:pt>
                <c:pt idx="4202">
                  <c:v>364.11</c:v>
                </c:pt>
                <c:pt idx="4203">
                  <c:v>364.11</c:v>
                </c:pt>
                <c:pt idx="4204">
                  <c:v>373.85</c:v>
                </c:pt>
                <c:pt idx="4205">
                  <c:v>372.69</c:v>
                </c:pt>
                <c:pt idx="4206">
                  <c:v>381.37</c:v>
                </c:pt>
                <c:pt idx="4207">
                  <c:v>382.73</c:v>
                </c:pt>
                <c:pt idx="4208">
                  <c:v>383.68</c:v>
                </c:pt>
                <c:pt idx="4209">
                  <c:v>381.91</c:v>
                </c:pt>
                <c:pt idx="4210">
                  <c:v>388.23</c:v>
                </c:pt>
                <c:pt idx="4211">
                  <c:v>390.9</c:v>
                </c:pt>
                <c:pt idx="4212">
                  <c:v>386.09</c:v>
                </c:pt>
                <c:pt idx="4213">
                  <c:v>385.31</c:v>
                </c:pt>
                <c:pt idx="4214">
                  <c:v>393.43</c:v>
                </c:pt>
                <c:pt idx="4215">
                  <c:v>388</c:v>
                </c:pt>
                <c:pt idx="4216">
                  <c:v>389.09</c:v>
                </c:pt>
                <c:pt idx="4217">
                  <c:v>371.38</c:v>
                </c:pt>
                <c:pt idx="4218">
                  <c:v>370.46</c:v>
                </c:pt>
                <c:pt idx="4219">
                  <c:v>379.24</c:v>
                </c:pt>
                <c:pt idx="4220">
                  <c:v>373.01</c:v>
                </c:pt>
                <c:pt idx="4221">
                  <c:v>380.16</c:v>
                </c:pt>
                <c:pt idx="4222">
                  <c:v>384.76</c:v>
                </c:pt>
                <c:pt idx="4223">
                  <c:v>425.04</c:v>
                </c:pt>
                <c:pt idx="4224">
                  <c:v>435.75</c:v>
                </c:pt>
                <c:pt idx="4225">
                  <c:v>438.66</c:v>
                </c:pt>
                <c:pt idx="4226">
                  <c:v>440.25</c:v>
                </c:pt>
                <c:pt idx="4227">
                  <c:v>455.61</c:v>
                </c:pt>
                <c:pt idx="4228">
                  <c:v>444.45</c:v>
                </c:pt>
                <c:pt idx="4229">
                  <c:v>450.91</c:v>
                </c:pt>
                <c:pt idx="4230">
                  <c:v>437.5</c:v>
                </c:pt>
                <c:pt idx="4231">
                  <c:v>452.04</c:v>
                </c:pt>
                <c:pt idx="4232">
                  <c:v>460.04</c:v>
                </c:pt>
                <c:pt idx="4233">
                  <c:v>459.63</c:v>
                </c:pt>
                <c:pt idx="4234">
                  <c:v>458.43</c:v>
                </c:pt>
                <c:pt idx="4235">
                  <c:v>462.25</c:v>
                </c:pt>
                <c:pt idx="4236">
                  <c:v>462.83</c:v>
                </c:pt>
                <c:pt idx="4237">
                  <c:v>473.1</c:v>
                </c:pt>
                <c:pt idx="4238">
                  <c:v>497.48</c:v>
                </c:pt>
                <c:pt idx="4239">
                  <c:v>503.43</c:v>
                </c:pt>
                <c:pt idx="4240">
                  <c:v>499.3</c:v>
                </c:pt>
                <c:pt idx="4241">
                  <c:v>506.09</c:v>
                </c:pt>
                <c:pt idx="4242">
                  <c:v>500.04</c:v>
                </c:pt>
                <c:pt idx="4243">
                  <c:v>499.23</c:v>
                </c:pt>
                <c:pt idx="4244">
                  <c:v>129.04</c:v>
                </c:pt>
                <c:pt idx="4245">
                  <c:v>134.18</c:v>
                </c:pt>
                <c:pt idx="4246">
                  <c:v>131.4</c:v>
                </c:pt>
                <c:pt idx="4247">
                  <c:v>120.88</c:v>
                </c:pt>
                <c:pt idx="4248">
                  <c:v>120.96</c:v>
                </c:pt>
                <c:pt idx="4249">
                  <c:v>120.96</c:v>
                </c:pt>
                <c:pt idx="4250">
                  <c:v>112.82</c:v>
                </c:pt>
                <c:pt idx="4251">
                  <c:v>117.32</c:v>
                </c:pt>
                <c:pt idx="4252">
                  <c:v>113.49</c:v>
                </c:pt>
                <c:pt idx="4253">
                  <c:v>112</c:v>
                </c:pt>
                <c:pt idx="4254">
                  <c:v>115.355</c:v>
                </c:pt>
                <c:pt idx="4255">
                  <c:v>115.54</c:v>
                </c:pt>
                <c:pt idx="4256">
                  <c:v>112.13</c:v>
                </c:pt>
                <c:pt idx="4257">
                  <c:v>110.34</c:v>
                </c:pt>
                <c:pt idx="4258">
                  <c:v>106.84</c:v>
                </c:pt>
                <c:pt idx="4259">
                  <c:v>110.08</c:v>
                </c:pt>
                <c:pt idx="4260">
                  <c:v>111.81</c:v>
                </c:pt>
                <c:pt idx="4261">
                  <c:v>107.12</c:v>
                </c:pt>
                <c:pt idx="4262">
                  <c:v>108.22</c:v>
                </c:pt>
                <c:pt idx="4263">
                  <c:v>112.28</c:v>
                </c:pt>
                <c:pt idx="4264">
                  <c:v>114.96</c:v>
                </c:pt>
                <c:pt idx="4265">
                  <c:v>114.09</c:v>
                </c:pt>
                <c:pt idx="4266">
                  <c:v>115.81</c:v>
                </c:pt>
                <c:pt idx="4267">
                  <c:v>116.79</c:v>
                </c:pt>
                <c:pt idx="4268">
                  <c:v>113.02</c:v>
                </c:pt>
                <c:pt idx="4269">
                  <c:v>116.5</c:v>
                </c:pt>
                <c:pt idx="4270">
                  <c:v>113.16</c:v>
                </c:pt>
                <c:pt idx="4271">
                  <c:v>115.08</c:v>
                </c:pt>
                <c:pt idx="4272">
                  <c:v>114.97</c:v>
                </c:pt>
                <c:pt idx="4273">
                  <c:v>116.97</c:v>
                </c:pt>
                <c:pt idx="4274">
                  <c:v>124.4</c:v>
                </c:pt>
                <c:pt idx="4275">
                  <c:v>121.1</c:v>
                </c:pt>
                <c:pt idx="4276">
                  <c:v>121.19</c:v>
                </c:pt>
                <c:pt idx="4277">
                  <c:v>120.71</c:v>
                </c:pt>
                <c:pt idx="4278">
                  <c:v>119.02</c:v>
                </c:pt>
                <c:pt idx="4279">
                  <c:v>115.98</c:v>
                </c:pt>
                <c:pt idx="4280">
                  <c:v>117.51</c:v>
                </c:pt>
                <c:pt idx="4281">
                  <c:v>116.87</c:v>
                </c:pt>
                <c:pt idx="4282">
                  <c:v>115.75</c:v>
                </c:pt>
                <c:pt idx="4283">
                  <c:v>115.04</c:v>
                </c:pt>
                <c:pt idx="4284">
                  <c:v>115.05</c:v>
                </c:pt>
                <c:pt idx="4285">
                  <c:v>116.6</c:v>
                </c:pt>
                <c:pt idx="4286">
                  <c:v>111.2</c:v>
                </c:pt>
                <c:pt idx="4287">
                  <c:v>115.32</c:v>
                </c:pt>
                <c:pt idx="4288">
                  <c:v>108.86</c:v>
                </c:pt>
                <c:pt idx="4289">
                  <c:v>108.77</c:v>
                </c:pt>
                <c:pt idx="4290">
                  <c:v>110.44</c:v>
                </c:pt>
                <c:pt idx="4291">
                  <c:v>114.95</c:v>
                </c:pt>
                <c:pt idx="4292">
                  <c:v>119.03</c:v>
                </c:pt>
                <c:pt idx="4293">
                  <c:v>118.69</c:v>
                </c:pt>
                <c:pt idx="4294">
                  <c:v>116.32</c:v>
                </c:pt>
                <c:pt idx="4295">
                  <c:v>115.97</c:v>
                </c:pt>
                <c:pt idx="4296">
                  <c:v>119.49</c:v>
                </c:pt>
                <c:pt idx="4297">
                  <c:v>119.21</c:v>
                </c:pt>
                <c:pt idx="4298">
                  <c:v>119.26</c:v>
                </c:pt>
                <c:pt idx="4299">
                  <c:v>120.3</c:v>
                </c:pt>
                <c:pt idx="4300">
                  <c:v>119.39</c:v>
                </c:pt>
                <c:pt idx="4301">
                  <c:v>118.03</c:v>
                </c:pt>
                <c:pt idx="4302">
                  <c:v>118.64</c:v>
                </c:pt>
                <c:pt idx="4303">
                  <c:v>117.34</c:v>
                </c:pt>
                <c:pt idx="4304">
                  <c:v>113.85</c:v>
                </c:pt>
                <c:pt idx="4305">
                  <c:v>115.17</c:v>
                </c:pt>
                <c:pt idx="4306">
                  <c:v>116.03</c:v>
                </c:pt>
                <c:pt idx="4307">
                  <c:v>116.03</c:v>
                </c:pt>
                <c:pt idx="4308">
                  <c:v>116.59</c:v>
                </c:pt>
                <c:pt idx="4309">
                  <c:v>119.05</c:v>
                </c:pt>
                <c:pt idx="4310">
                  <c:v>122.72</c:v>
                </c:pt>
                <c:pt idx="4311">
                  <c:v>123.08</c:v>
                </c:pt>
                <c:pt idx="4312">
                  <c:v>122.94</c:v>
                </c:pt>
                <c:pt idx="4313">
                  <c:v>122.25</c:v>
                </c:pt>
                <c:pt idx="4314">
                  <c:v>123.75</c:v>
                </c:pt>
                <c:pt idx="4315">
                  <c:v>124.38</c:v>
                </c:pt>
                <c:pt idx="4316">
                  <c:v>121.78</c:v>
                </c:pt>
                <c:pt idx="4317">
                  <c:v>123.24</c:v>
                </c:pt>
                <c:pt idx="4318">
                  <c:v>122.41</c:v>
                </c:pt>
                <c:pt idx="4319">
                  <c:v>121.78</c:v>
                </c:pt>
                <c:pt idx="4320">
                  <c:v>127.88</c:v>
                </c:pt>
                <c:pt idx="4321">
                  <c:v>127.81</c:v>
                </c:pt>
                <c:pt idx="4322">
                  <c:v>128.69999999999999</c:v>
                </c:pt>
                <c:pt idx="4323">
                  <c:v>126.655</c:v>
                </c:pt>
                <c:pt idx="4324">
                  <c:v>128.22999999999999</c:v>
                </c:pt>
                <c:pt idx="4325">
                  <c:v>131.88</c:v>
                </c:pt>
                <c:pt idx="4326">
                  <c:v>130.96</c:v>
                </c:pt>
                <c:pt idx="4327">
                  <c:v>131.97</c:v>
                </c:pt>
                <c:pt idx="4328">
                  <c:v>131.97</c:v>
                </c:pt>
                <c:pt idx="4329">
                  <c:v>136.69</c:v>
                </c:pt>
                <c:pt idx="4330">
                  <c:v>134.87</c:v>
                </c:pt>
                <c:pt idx="4331">
                  <c:v>133.72</c:v>
                </c:pt>
                <c:pt idx="4332">
                  <c:v>132.69</c:v>
                </c:pt>
                <c:pt idx="4333">
                  <c:v>132.69</c:v>
                </c:pt>
                <c:pt idx="4334">
                  <c:v>129.41</c:v>
                </c:pt>
                <c:pt idx="4335">
                  <c:v>131.01</c:v>
                </c:pt>
                <c:pt idx="4336">
                  <c:v>126.6</c:v>
                </c:pt>
                <c:pt idx="4337">
                  <c:v>130.91999999999999</c:v>
                </c:pt>
                <c:pt idx="4338">
                  <c:v>132.05000000000001</c:v>
                </c:pt>
                <c:pt idx="4339">
                  <c:v>128.97999999999999</c:v>
                </c:pt>
                <c:pt idx="4340">
                  <c:v>128.80000000000001</c:v>
                </c:pt>
                <c:pt idx="4341">
                  <c:v>130.88999999999999</c:v>
                </c:pt>
                <c:pt idx="4342">
                  <c:v>128.91</c:v>
                </c:pt>
                <c:pt idx="4343">
                  <c:v>127.14</c:v>
                </c:pt>
                <c:pt idx="4344">
                  <c:v>127.14</c:v>
                </c:pt>
                <c:pt idx="4345">
                  <c:v>127.83</c:v>
                </c:pt>
                <c:pt idx="4346">
                  <c:v>132.03</c:v>
                </c:pt>
                <c:pt idx="4347">
                  <c:v>136.87</c:v>
                </c:pt>
                <c:pt idx="4348">
                  <c:v>139.07</c:v>
                </c:pt>
                <c:pt idx="4349">
                  <c:v>142.91999999999999</c:v>
                </c:pt>
                <c:pt idx="4350">
                  <c:v>143.16</c:v>
                </c:pt>
                <c:pt idx="4351">
                  <c:v>142.06</c:v>
                </c:pt>
                <c:pt idx="4352">
                  <c:v>137.09</c:v>
                </c:pt>
                <c:pt idx="4353">
                  <c:v>131.96</c:v>
                </c:pt>
                <c:pt idx="4354">
                  <c:v>134.13999999999999</c:v>
                </c:pt>
                <c:pt idx="4355">
                  <c:v>134.99</c:v>
                </c:pt>
                <c:pt idx="4356">
                  <c:v>133.94</c:v>
                </c:pt>
                <c:pt idx="4357">
                  <c:v>137.38999999999999</c:v>
                </c:pt>
                <c:pt idx="4358">
                  <c:v>136.76</c:v>
                </c:pt>
                <c:pt idx="4359">
                  <c:v>136.91</c:v>
                </c:pt>
                <c:pt idx="4360">
                  <c:v>136.01</c:v>
                </c:pt>
                <c:pt idx="4361">
                  <c:v>135.38999999999999</c:v>
                </c:pt>
                <c:pt idx="4362">
                  <c:v>135.13</c:v>
                </c:pt>
                <c:pt idx="4363">
                  <c:v>135.37</c:v>
                </c:pt>
                <c:pt idx="4364">
                  <c:v>135.37</c:v>
                </c:pt>
                <c:pt idx="4365">
                  <c:v>133.19</c:v>
                </c:pt>
                <c:pt idx="4366">
                  <c:v>130.84</c:v>
                </c:pt>
                <c:pt idx="4367">
                  <c:v>129.71</c:v>
                </c:pt>
                <c:pt idx="4368">
                  <c:v>129.87</c:v>
                </c:pt>
                <c:pt idx="4369">
                  <c:v>126</c:v>
                </c:pt>
                <c:pt idx="4370">
                  <c:v>125.86</c:v>
                </c:pt>
                <c:pt idx="4371">
                  <c:v>125.35</c:v>
                </c:pt>
                <c:pt idx="4372">
                  <c:v>120.99</c:v>
                </c:pt>
                <c:pt idx="4373">
                  <c:v>121.26</c:v>
                </c:pt>
                <c:pt idx="4374">
                  <c:v>127.79</c:v>
                </c:pt>
                <c:pt idx="4375">
                  <c:v>125.12</c:v>
                </c:pt>
                <c:pt idx="4376">
                  <c:v>122.06</c:v>
                </c:pt>
                <c:pt idx="4377">
                  <c:v>120.13</c:v>
                </c:pt>
                <c:pt idx="4378">
                  <c:v>121.42</c:v>
                </c:pt>
                <c:pt idx="4379">
                  <c:v>116.36</c:v>
                </c:pt>
                <c:pt idx="4380">
                  <c:v>121.08499999999999</c:v>
                </c:pt>
                <c:pt idx="4381">
                  <c:v>119.98</c:v>
                </c:pt>
                <c:pt idx="4382">
                  <c:v>121.96</c:v>
                </c:pt>
                <c:pt idx="4383">
                  <c:v>121.03</c:v>
                </c:pt>
                <c:pt idx="4384">
                  <c:v>123.99</c:v>
                </c:pt>
                <c:pt idx="4385">
                  <c:v>125.57</c:v>
                </c:pt>
                <c:pt idx="4386">
                  <c:v>124.76</c:v>
                </c:pt>
                <c:pt idx="4387">
                  <c:v>120.53</c:v>
                </c:pt>
                <c:pt idx="4388">
                  <c:v>119.99</c:v>
                </c:pt>
                <c:pt idx="4389">
                  <c:v>123.39</c:v>
                </c:pt>
                <c:pt idx="4390">
                  <c:v>122.54</c:v>
                </c:pt>
                <c:pt idx="4391">
                  <c:v>120.09</c:v>
                </c:pt>
                <c:pt idx="4392">
                  <c:v>120.59</c:v>
                </c:pt>
                <c:pt idx="4393">
                  <c:v>121.21</c:v>
                </c:pt>
                <c:pt idx="4394">
                  <c:v>121.39</c:v>
                </c:pt>
                <c:pt idx="4395">
                  <c:v>119.9</c:v>
                </c:pt>
                <c:pt idx="4396">
                  <c:v>122.15</c:v>
                </c:pt>
                <c:pt idx="4397">
                  <c:v>123</c:v>
                </c:pt>
                <c:pt idx="4398">
                  <c:v>123</c:v>
                </c:pt>
                <c:pt idx="4399">
                  <c:v>125.9</c:v>
                </c:pt>
                <c:pt idx="4400">
                  <c:v>126.21</c:v>
                </c:pt>
                <c:pt idx="4401">
                  <c:v>127.9</c:v>
                </c:pt>
                <c:pt idx="4402">
                  <c:v>130.36000000000001</c:v>
                </c:pt>
                <c:pt idx="4403">
                  <c:v>132.995</c:v>
                </c:pt>
                <c:pt idx="4404">
                  <c:v>131.24</c:v>
                </c:pt>
                <c:pt idx="4405">
                  <c:v>134.43</c:v>
                </c:pt>
                <c:pt idx="4406">
                  <c:v>132.03</c:v>
                </c:pt>
                <c:pt idx="4407">
                  <c:v>134.5</c:v>
                </c:pt>
                <c:pt idx="4408">
                  <c:v>134.16</c:v>
                </c:pt>
                <c:pt idx="4409">
                  <c:v>134.84</c:v>
                </c:pt>
                <c:pt idx="4410">
                  <c:v>133.11000000000001</c:v>
                </c:pt>
                <c:pt idx="4411">
                  <c:v>133.5</c:v>
                </c:pt>
                <c:pt idx="4412">
                  <c:v>131.94</c:v>
                </c:pt>
                <c:pt idx="4413">
                  <c:v>134.32</c:v>
                </c:pt>
                <c:pt idx="4414">
                  <c:v>134.72</c:v>
                </c:pt>
                <c:pt idx="4415">
                  <c:v>134.38999999999999</c:v>
                </c:pt>
                <c:pt idx="4416">
                  <c:v>133.58000000000001</c:v>
                </c:pt>
                <c:pt idx="4417">
                  <c:v>133.47999999999999</c:v>
                </c:pt>
                <c:pt idx="4418">
                  <c:v>131.46</c:v>
                </c:pt>
                <c:pt idx="4419">
                  <c:v>132.54</c:v>
                </c:pt>
                <c:pt idx="4420">
                  <c:v>127.85</c:v>
                </c:pt>
                <c:pt idx="4421">
                  <c:v>128.1</c:v>
                </c:pt>
                <c:pt idx="4422">
                  <c:v>129.74</c:v>
                </c:pt>
                <c:pt idx="4423">
                  <c:v>130.21</c:v>
                </c:pt>
                <c:pt idx="4424">
                  <c:v>126.85</c:v>
                </c:pt>
                <c:pt idx="4425">
                  <c:v>125.91</c:v>
                </c:pt>
                <c:pt idx="4426">
                  <c:v>122.77</c:v>
                </c:pt>
                <c:pt idx="4427">
                  <c:v>124.97</c:v>
                </c:pt>
                <c:pt idx="4428">
                  <c:v>127.45</c:v>
                </c:pt>
                <c:pt idx="4429">
                  <c:v>126.27</c:v>
                </c:pt>
                <c:pt idx="4430">
                  <c:v>124.85</c:v>
                </c:pt>
                <c:pt idx="4431">
                  <c:v>124.69</c:v>
                </c:pt>
                <c:pt idx="4432">
                  <c:v>127.31</c:v>
                </c:pt>
                <c:pt idx="4433">
                  <c:v>125.43</c:v>
                </c:pt>
                <c:pt idx="4434">
                  <c:v>127.1</c:v>
                </c:pt>
                <c:pt idx="4435">
                  <c:v>126.9</c:v>
                </c:pt>
                <c:pt idx="4436">
                  <c:v>126.85</c:v>
                </c:pt>
                <c:pt idx="4437">
                  <c:v>125.28</c:v>
                </c:pt>
                <c:pt idx="4438">
                  <c:v>124.61</c:v>
                </c:pt>
                <c:pt idx="4439">
                  <c:v>124.61</c:v>
                </c:pt>
                <c:pt idx="4440">
                  <c:v>124.28</c:v>
                </c:pt>
                <c:pt idx="4441">
                  <c:v>125.06</c:v>
                </c:pt>
                <c:pt idx="4442">
                  <c:v>123.54</c:v>
                </c:pt>
                <c:pt idx="4443">
                  <c:v>125.89</c:v>
                </c:pt>
                <c:pt idx="4444">
                  <c:v>125.9</c:v>
                </c:pt>
                <c:pt idx="4445">
                  <c:v>126.74</c:v>
                </c:pt>
                <c:pt idx="4446">
                  <c:v>127.13</c:v>
                </c:pt>
                <c:pt idx="4447">
                  <c:v>126.11</c:v>
                </c:pt>
                <c:pt idx="4448">
                  <c:v>127.35</c:v>
                </c:pt>
                <c:pt idx="4449">
                  <c:v>130.47999999999999</c:v>
                </c:pt>
                <c:pt idx="4450">
                  <c:v>129.63999999999999</c:v>
                </c:pt>
                <c:pt idx="4451">
                  <c:v>130.15</c:v>
                </c:pt>
                <c:pt idx="4452">
                  <c:v>131.79</c:v>
                </c:pt>
                <c:pt idx="4453">
                  <c:v>130.46</c:v>
                </c:pt>
                <c:pt idx="4454">
                  <c:v>132.30000000000001</c:v>
                </c:pt>
                <c:pt idx="4455">
                  <c:v>133.97999999999999</c:v>
                </c:pt>
                <c:pt idx="4456">
                  <c:v>133.69999999999999</c:v>
                </c:pt>
                <c:pt idx="4457">
                  <c:v>133.41</c:v>
                </c:pt>
                <c:pt idx="4458">
                  <c:v>133.11000000000001</c:v>
                </c:pt>
                <c:pt idx="4459">
                  <c:v>134.78</c:v>
                </c:pt>
                <c:pt idx="4460">
                  <c:v>136.33000000000001</c:v>
                </c:pt>
                <c:pt idx="4461">
                  <c:v>136.96</c:v>
                </c:pt>
                <c:pt idx="4462">
                  <c:v>137.27000000000001</c:v>
                </c:pt>
                <c:pt idx="4463">
                  <c:v>139.96</c:v>
                </c:pt>
                <c:pt idx="4464">
                  <c:v>139.96</c:v>
                </c:pt>
                <c:pt idx="4465">
                  <c:v>142.02000000000001</c:v>
                </c:pt>
                <c:pt idx="4466">
                  <c:v>144.57</c:v>
                </c:pt>
                <c:pt idx="4467">
                  <c:v>143.24</c:v>
                </c:pt>
                <c:pt idx="4468">
                  <c:v>145.11000000000001</c:v>
                </c:pt>
                <c:pt idx="4469">
                  <c:v>144.5</c:v>
                </c:pt>
                <c:pt idx="4470">
                  <c:v>145.63999999999999</c:v>
                </c:pt>
                <c:pt idx="4471">
                  <c:v>149.15</c:v>
                </c:pt>
                <c:pt idx="4472">
                  <c:v>148.47999999999999</c:v>
                </c:pt>
                <c:pt idx="4473">
                  <c:v>146.38999999999999</c:v>
                </c:pt>
                <c:pt idx="4474">
                  <c:v>142.44999999999999</c:v>
                </c:pt>
                <c:pt idx="4475">
                  <c:v>146.15</c:v>
                </c:pt>
                <c:pt idx="4476">
                  <c:v>145.4</c:v>
                </c:pt>
                <c:pt idx="4477">
                  <c:v>146.80000000000001</c:v>
                </c:pt>
                <c:pt idx="4478">
                  <c:v>148.56</c:v>
                </c:pt>
                <c:pt idx="4479">
                  <c:v>148.99</c:v>
                </c:pt>
                <c:pt idx="4480">
                  <c:v>146.77000000000001</c:v>
                </c:pt>
                <c:pt idx="4481">
                  <c:v>144.97999999999999</c:v>
                </c:pt>
                <c:pt idx="4482">
                  <c:v>145.63999999999999</c:v>
                </c:pt>
                <c:pt idx="4483">
                  <c:v>145.86000000000001</c:v>
                </c:pt>
                <c:pt idx="4484">
                  <c:v>145.52000000000001</c:v>
                </c:pt>
                <c:pt idx="4485">
                  <c:v>147.36000000000001</c:v>
                </c:pt>
                <c:pt idx="4486">
                  <c:v>146.94999999999999</c:v>
                </c:pt>
                <c:pt idx="4487">
                  <c:v>147.06</c:v>
                </c:pt>
                <c:pt idx="4488">
                  <c:v>146.13999999999999</c:v>
                </c:pt>
                <c:pt idx="4489">
                  <c:v>146.09</c:v>
                </c:pt>
                <c:pt idx="4490">
                  <c:v>145.6</c:v>
                </c:pt>
                <c:pt idx="4491">
                  <c:v>145.86000000000001</c:v>
                </c:pt>
                <c:pt idx="4492">
                  <c:v>148.88999999999999</c:v>
                </c:pt>
                <c:pt idx="4493">
                  <c:v>149.1</c:v>
                </c:pt>
                <c:pt idx="4494">
                  <c:v>151.12</c:v>
                </c:pt>
                <c:pt idx="4495">
                  <c:v>150.19</c:v>
                </c:pt>
                <c:pt idx="4496">
                  <c:v>146.36000000000001</c:v>
                </c:pt>
                <c:pt idx="4497">
                  <c:v>146.69999999999999</c:v>
                </c:pt>
                <c:pt idx="4498">
                  <c:v>148.19</c:v>
                </c:pt>
                <c:pt idx="4499">
                  <c:v>149.71</c:v>
                </c:pt>
                <c:pt idx="4500">
                  <c:v>149.62</c:v>
                </c:pt>
                <c:pt idx="4501">
                  <c:v>148.36000000000001</c:v>
                </c:pt>
                <c:pt idx="4502">
                  <c:v>147.54</c:v>
                </c:pt>
                <c:pt idx="4503">
                  <c:v>148.6</c:v>
                </c:pt>
                <c:pt idx="4504">
                  <c:v>153.12</c:v>
                </c:pt>
                <c:pt idx="4505">
                  <c:v>151.83000000000001</c:v>
                </c:pt>
                <c:pt idx="4506">
                  <c:v>152.51</c:v>
                </c:pt>
                <c:pt idx="4507">
                  <c:v>153.65</c:v>
                </c:pt>
                <c:pt idx="4508">
                  <c:v>154.30000000000001</c:v>
                </c:pt>
                <c:pt idx="4509">
                  <c:v>154.30000000000001</c:v>
                </c:pt>
                <c:pt idx="4510">
                  <c:v>156.69</c:v>
                </c:pt>
                <c:pt idx="4511">
                  <c:v>155.11000000000001</c:v>
                </c:pt>
                <c:pt idx="4512">
                  <c:v>154.07</c:v>
                </c:pt>
                <c:pt idx="4513">
                  <c:v>148.97</c:v>
                </c:pt>
                <c:pt idx="4514">
                  <c:v>149.55000000000001</c:v>
                </c:pt>
                <c:pt idx="4515">
                  <c:v>148.12</c:v>
                </c:pt>
                <c:pt idx="4516">
                  <c:v>149.03</c:v>
                </c:pt>
                <c:pt idx="4517">
                  <c:v>148.79</c:v>
                </c:pt>
                <c:pt idx="4518">
                  <c:v>146.06</c:v>
                </c:pt>
                <c:pt idx="4519">
                  <c:v>142.94</c:v>
                </c:pt>
                <c:pt idx="4520">
                  <c:v>143.43</c:v>
                </c:pt>
                <c:pt idx="4521">
                  <c:v>145.85</c:v>
                </c:pt>
                <c:pt idx="4522">
                  <c:v>146.83000000000001</c:v>
                </c:pt>
                <c:pt idx="4523">
                  <c:v>146.91999999999999</c:v>
                </c:pt>
                <c:pt idx="4524">
                  <c:v>145.37</c:v>
                </c:pt>
                <c:pt idx="4525">
                  <c:v>141.91</c:v>
                </c:pt>
                <c:pt idx="4526">
                  <c:v>142.83000000000001</c:v>
                </c:pt>
                <c:pt idx="4527">
                  <c:v>141.5</c:v>
                </c:pt>
                <c:pt idx="4528">
                  <c:v>142.65</c:v>
                </c:pt>
                <c:pt idx="4529">
                  <c:v>139.13999999999999</c:v>
                </c:pt>
                <c:pt idx="4530">
                  <c:v>141.11000000000001</c:v>
                </c:pt>
                <c:pt idx="4531">
                  <c:v>142</c:v>
                </c:pt>
                <c:pt idx="4532">
                  <c:v>143.29</c:v>
                </c:pt>
                <c:pt idx="4533">
                  <c:v>142.9</c:v>
                </c:pt>
                <c:pt idx="4534">
                  <c:v>142.81</c:v>
                </c:pt>
                <c:pt idx="4535">
                  <c:v>141.51</c:v>
                </c:pt>
                <c:pt idx="4536">
                  <c:v>140.91</c:v>
                </c:pt>
                <c:pt idx="4537">
                  <c:v>143.76</c:v>
                </c:pt>
                <c:pt idx="4538">
                  <c:v>144.84</c:v>
                </c:pt>
                <c:pt idx="4539">
                  <c:v>146.55000000000001</c:v>
                </c:pt>
                <c:pt idx="4540">
                  <c:v>148.76</c:v>
                </c:pt>
                <c:pt idx="4541">
                  <c:v>149.26</c:v>
                </c:pt>
                <c:pt idx="4542">
                  <c:v>149.47999999999999</c:v>
                </c:pt>
                <c:pt idx="4543">
                  <c:v>148.69</c:v>
                </c:pt>
                <c:pt idx="4544">
                  <c:v>148.63999999999999</c:v>
                </c:pt>
                <c:pt idx="4545">
                  <c:v>149.32</c:v>
                </c:pt>
                <c:pt idx="4546">
                  <c:v>148.85</c:v>
                </c:pt>
                <c:pt idx="4547">
                  <c:v>152.57</c:v>
                </c:pt>
                <c:pt idx="4548">
                  <c:v>149.80000000000001</c:v>
                </c:pt>
                <c:pt idx="4549">
                  <c:v>148.96</c:v>
                </c:pt>
                <c:pt idx="4550">
                  <c:v>150.02000000000001</c:v>
                </c:pt>
                <c:pt idx="4551">
                  <c:v>151.49</c:v>
                </c:pt>
                <c:pt idx="4552">
                  <c:v>150.96</c:v>
                </c:pt>
                <c:pt idx="4553">
                  <c:v>151.28</c:v>
                </c:pt>
                <c:pt idx="4554">
                  <c:v>150.44</c:v>
                </c:pt>
                <c:pt idx="4555">
                  <c:v>150.81</c:v>
                </c:pt>
                <c:pt idx="4556">
                  <c:v>147.91999999999999</c:v>
                </c:pt>
                <c:pt idx="4557">
                  <c:v>147.87</c:v>
                </c:pt>
                <c:pt idx="4558">
                  <c:v>149.99</c:v>
                </c:pt>
                <c:pt idx="4559">
                  <c:v>150</c:v>
                </c:pt>
                <c:pt idx="4560">
                  <c:v>151</c:v>
                </c:pt>
                <c:pt idx="4561">
                  <c:v>153.49</c:v>
                </c:pt>
                <c:pt idx="4562">
                  <c:v>157.87</c:v>
                </c:pt>
                <c:pt idx="4563">
                  <c:v>160.55000000000001</c:v>
                </c:pt>
                <c:pt idx="4564">
                  <c:v>161.02000000000001</c:v>
                </c:pt>
                <c:pt idx="4565">
                  <c:v>161.41</c:v>
                </c:pt>
                <c:pt idx="4566">
                  <c:v>161.94</c:v>
                </c:pt>
                <c:pt idx="4567">
                  <c:v>161.94</c:v>
                </c:pt>
                <c:pt idx="4568">
                  <c:v>156.81</c:v>
                </c:pt>
                <c:pt idx="4569">
                  <c:v>160.24</c:v>
                </c:pt>
                <c:pt idx="4570">
                  <c:v>165.3</c:v>
                </c:pt>
                <c:pt idx="4571">
                  <c:v>164.77</c:v>
                </c:pt>
                <c:pt idx="4572">
                  <c:v>163.76</c:v>
                </c:pt>
                <c:pt idx="4573">
                  <c:v>161.84</c:v>
                </c:pt>
                <c:pt idx="4574">
                  <c:v>165.32</c:v>
                </c:pt>
                <c:pt idx="4575">
                  <c:v>171.18</c:v>
                </c:pt>
                <c:pt idx="4576">
                  <c:v>175.08</c:v>
                </c:pt>
                <c:pt idx="4577">
                  <c:v>174.56</c:v>
                </c:pt>
                <c:pt idx="4578">
                  <c:v>179.45</c:v>
                </c:pt>
                <c:pt idx="4579">
                  <c:v>175.74</c:v>
                </c:pt>
                <c:pt idx="4580">
                  <c:v>174.33</c:v>
                </c:pt>
                <c:pt idx="4581">
                  <c:v>179.3</c:v>
                </c:pt>
                <c:pt idx="4582">
                  <c:v>172.26</c:v>
                </c:pt>
                <c:pt idx="4583">
                  <c:v>171.14</c:v>
                </c:pt>
                <c:pt idx="4584">
                  <c:v>169.75</c:v>
                </c:pt>
                <c:pt idx="4585">
                  <c:v>172.99</c:v>
                </c:pt>
                <c:pt idx="4586">
                  <c:v>175.64</c:v>
                </c:pt>
                <c:pt idx="4587">
                  <c:v>176.28</c:v>
                </c:pt>
                <c:pt idx="4588">
                  <c:v>176.28</c:v>
                </c:pt>
                <c:pt idx="4589">
                  <c:v>180.33</c:v>
                </c:pt>
                <c:pt idx="4590">
                  <c:v>179.29</c:v>
                </c:pt>
                <c:pt idx="4591">
                  <c:v>179.38</c:v>
                </c:pt>
                <c:pt idx="4592">
                  <c:v>178.2</c:v>
                </c:pt>
                <c:pt idx="4593">
                  <c:v>177.57</c:v>
                </c:pt>
                <c:pt idx="4594">
                  <c:v>182.01</c:v>
                </c:pt>
                <c:pt idx="4595">
                  <c:v>179.7</c:v>
                </c:pt>
                <c:pt idx="4596">
                  <c:v>174.92</c:v>
                </c:pt>
                <c:pt idx="4597">
                  <c:v>172</c:v>
                </c:pt>
                <c:pt idx="4598">
                  <c:v>172.17</c:v>
                </c:pt>
                <c:pt idx="4599">
                  <c:v>172.19</c:v>
                </c:pt>
                <c:pt idx="4600">
                  <c:v>175.08</c:v>
                </c:pt>
                <c:pt idx="4601">
                  <c:v>175.53</c:v>
                </c:pt>
                <c:pt idx="4602">
                  <c:v>172.19</c:v>
                </c:pt>
                <c:pt idx="4603">
                  <c:v>173.07</c:v>
                </c:pt>
                <c:pt idx="4604">
                  <c:v>173.07</c:v>
                </c:pt>
                <c:pt idx="4605">
                  <c:v>169.8</c:v>
                </c:pt>
                <c:pt idx="4606">
                  <c:v>166.23</c:v>
                </c:pt>
                <c:pt idx="4607">
                  <c:v>164.51</c:v>
                </c:pt>
                <c:pt idx="4608">
                  <c:v>162.41</c:v>
                </c:pt>
                <c:pt idx="4609">
                  <c:v>161.62</c:v>
                </c:pt>
                <c:pt idx="4610">
                  <c:v>159.78</c:v>
                </c:pt>
                <c:pt idx="4611">
                  <c:v>159.69</c:v>
                </c:pt>
                <c:pt idx="4612">
                  <c:v>159.22</c:v>
                </c:pt>
                <c:pt idx="4613">
                  <c:v>170.33</c:v>
                </c:pt>
                <c:pt idx="4614">
                  <c:v>174.78</c:v>
                </c:pt>
                <c:pt idx="4615">
                  <c:v>174.61</c:v>
                </c:pt>
                <c:pt idx="4616">
                  <c:v>175.84</c:v>
                </c:pt>
                <c:pt idx="4617">
                  <c:v>172.9</c:v>
                </c:pt>
                <c:pt idx="4618">
                  <c:v>172.39</c:v>
                </c:pt>
                <c:pt idx="4619">
                  <c:v>171.66</c:v>
                </c:pt>
                <c:pt idx="4620">
                  <c:v>174.83</c:v>
                </c:pt>
                <c:pt idx="4621">
                  <c:v>176.28</c:v>
                </c:pt>
                <c:pt idx="4622">
                  <c:v>172.12</c:v>
                </c:pt>
                <c:pt idx="4623">
                  <c:v>168.64</c:v>
                </c:pt>
                <c:pt idx="4624">
                  <c:v>168.88</c:v>
                </c:pt>
                <c:pt idx="4625">
                  <c:v>172.79</c:v>
                </c:pt>
                <c:pt idx="4626">
                  <c:v>172.55</c:v>
                </c:pt>
                <c:pt idx="4627">
                  <c:v>168.88</c:v>
                </c:pt>
                <c:pt idx="4628">
                  <c:v>167.3</c:v>
                </c:pt>
                <c:pt idx="4629">
                  <c:v>167.3</c:v>
                </c:pt>
                <c:pt idx="4630">
                  <c:v>164.32</c:v>
                </c:pt>
                <c:pt idx="4631">
                  <c:v>160.07</c:v>
                </c:pt>
                <c:pt idx="4632">
                  <c:v>162.74</c:v>
                </c:pt>
                <c:pt idx="4633">
                  <c:v>164.85</c:v>
                </c:pt>
                <c:pt idx="4634">
                  <c:v>165.12</c:v>
                </c:pt>
                <c:pt idx="4635">
                  <c:v>163.19999999999999</c:v>
                </c:pt>
                <c:pt idx="4636">
                  <c:v>166.56</c:v>
                </c:pt>
                <c:pt idx="4637">
                  <c:v>166.23</c:v>
                </c:pt>
                <c:pt idx="4638">
                  <c:v>163.16999999999999</c:v>
                </c:pt>
                <c:pt idx="4639">
                  <c:v>159.30000000000001</c:v>
                </c:pt>
                <c:pt idx="4640">
                  <c:v>157.44</c:v>
                </c:pt>
                <c:pt idx="4641">
                  <c:v>162.94999999999999</c:v>
                </c:pt>
                <c:pt idx="4642">
                  <c:v>158.52000000000001</c:v>
                </c:pt>
                <c:pt idx="4643">
                  <c:v>154.72999999999999</c:v>
                </c:pt>
                <c:pt idx="4644">
                  <c:v>150.62</c:v>
                </c:pt>
                <c:pt idx="4645">
                  <c:v>155.09</c:v>
                </c:pt>
                <c:pt idx="4646">
                  <c:v>159.59</c:v>
                </c:pt>
                <c:pt idx="4647">
                  <c:v>160.62</c:v>
                </c:pt>
                <c:pt idx="4648">
                  <c:v>163.98</c:v>
                </c:pt>
                <c:pt idx="4649">
                  <c:v>165.38</c:v>
                </c:pt>
                <c:pt idx="4650">
                  <c:v>168.82</c:v>
                </c:pt>
                <c:pt idx="4651">
                  <c:v>170.21</c:v>
                </c:pt>
                <c:pt idx="4652">
                  <c:v>174.07</c:v>
                </c:pt>
                <c:pt idx="4653">
                  <c:v>174.72</c:v>
                </c:pt>
                <c:pt idx="4654">
                  <c:v>175.6</c:v>
                </c:pt>
                <c:pt idx="4655">
                  <c:v>178.96</c:v>
                </c:pt>
                <c:pt idx="4656">
                  <c:v>177.77</c:v>
                </c:pt>
                <c:pt idx="4657">
                  <c:v>174.61</c:v>
                </c:pt>
                <c:pt idx="4658">
                  <c:v>174.31</c:v>
                </c:pt>
                <c:pt idx="4659">
                  <c:v>178.44</c:v>
                </c:pt>
                <c:pt idx="4660">
                  <c:v>175.06</c:v>
                </c:pt>
                <c:pt idx="4661">
                  <c:v>171.83</c:v>
                </c:pt>
                <c:pt idx="4662">
                  <c:v>172.14</c:v>
                </c:pt>
                <c:pt idx="4663">
                  <c:v>170.09</c:v>
                </c:pt>
                <c:pt idx="4664">
                  <c:v>165.75</c:v>
                </c:pt>
                <c:pt idx="4665">
                  <c:v>167.66</c:v>
                </c:pt>
                <c:pt idx="4666">
                  <c:v>170.4</c:v>
                </c:pt>
                <c:pt idx="4667">
                  <c:v>165.29</c:v>
                </c:pt>
                <c:pt idx="4668">
                  <c:v>165.29</c:v>
                </c:pt>
                <c:pt idx="4669">
                  <c:v>165.07</c:v>
                </c:pt>
                <c:pt idx="4670">
                  <c:v>167.4</c:v>
                </c:pt>
                <c:pt idx="4671">
                  <c:v>167.23</c:v>
                </c:pt>
                <c:pt idx="4672">
                  <c:v>166.42</c:v>
                </c:pt>
                <c:pt idx="4673">
                  <c:v>161.79</c:v>
                </c:pt>
                <c:pt idx="4674">
                  <c:v>162.88</c:v>
                </c:pt>
                <c:pt idx="4675">
                  <c:v>156.80000000000001</c:v>
                </c:pt>
                <c:pt idx="4676">
                  <c:v>156.57</c:v>
                </c:pt>
                <c:pt idx="4677">
                  <c:v>163.63999999999999</c:v>
                </c:pt>
                <c:pt idx="4678">
                  <c:v>157.65</c:v>
                </c:pt>
                <c:pt idx="4679">
                  <c:v>157.96</c:v>
                </c:pt>
                <c:pt idx="4680">
                  <c:v>159.47999999999999</c:v>
                </c:pt>
                <c:pt idx="4681">
                  <c:v>166.02</c:v>
                </c:pt>
                <c:pt idx="4682">
                  <c:v>156.77000000000001</c:v>
                </c:pt>
                <c:pt idx="4683">
                  <c:v>157.28</c:v>
                </c:pt>
                <c:pt idx="4684">
                  <c:v>152.06</c:v>
                </c:pt>
                <c:pt idx="4685">
                  <c:v>154.51</c:v>
                </c:pt>
                <c:pt idx="4686">
                  <c:v>146.5</c:v>
                </c:pt>
                <c:pt idx="4687">
                  <c:v>142.56</c:v>
                </c:pt>
                <c:pt idx="4688">
                  <c:v>147.11000000000001</c:v>
                </c:pt>
                <c:pt idx="4689">
                  <c:v>145.54</c:v>
                </c:pt>
                <c:pt idx="4690">
                  <c:v>149.24</c:v>
                </c:pt>
                <c:pt idx="4691">
                  <c:v>140.82</c:v>
                </c:pt>
                <c:pt idx="4692">
                  <c:v>137.35</c:v>
                </c:pt>
                <c:pt idx="4693">
                  <c:v>137.59</c:v>
                </c:pt>
                <c:pt idx="4694">
                  <c:v>143.11000000000001</c:v>
                </c:pt>
                <c:pt idx="4695">
                  <c:v>140.36000000000001</c:v>
                </c:pt>
                <c:pt idx="4696">
                  <c:v>140.52000000000001</c:v>
                </c:pt>
                <c:pt idx="4697">
                  <c:v>143.78</c:v>
                </c:pt>
                <c:pt idx="4698">
                  <c:v>149.63999999999999</c:v>
                </c:pt>
                <c:pt idx="4699">
                  <c:v>149.63999999999999</c:v>
                </c:pt>
                <c:pt idx="4700">
                  <c:v>148.84</c:v>
                </c:pt>
                <c:pt idx="4701">
                  <c:v>148.71</c:v>
                </c:pt>
                <c:pt idx="4702">
                  <c:v>151.21</c:v>
                </c:pt>
                <c:pt idx="4703">
                  <c:v>145.38</c:v>
                </c:pt>
                <c:pt idx="4704">
                  <c:v>146.13999999999999</c:v>
                </c:pt>
                <c:pt idx="4705">
                  <c:v>148.71</c:v>
                </c:pt>
                <c:pt idx="4706">
                  <c:v>147.96</c:v>
                </c:pt>
                <c:pt idx="4707">
                  <c:v>142.63999999999999</c:v>
                </c:pt>
                <c:pt idx="4708">
                  <c:v>137.13</c:v>
                </c:pt>
                <c:pt idx="4709">
                  <c:v>131.88</c:v>
                </c:pt>
                <c:pt idx="4710">
                  <c:v>132.76</c:v>
                </c:pt>
                <c:pt idx="4711">
                  <c:v>135.43</c:v>
                </c:pt>
                <c:pt idx="4712">
                  <c:v>130.06</c:v>
                </c:pt>
                <c:pt idx="4713">
                  <c:v>131.56</c:v>
                </c:pt>
                <c:pt idx="4714">
                  <c:v>131.56</c:v>
                </c:pt>
                <c:pt idx="4715">
                  <c:v>135.87</c:v>
                </c:pt>
                <c:pt idx="4716">
                  <c:v>135.35</c:v>
                </c:pt>
                <c:pt idx="4717">
                  <c:v>138.27000000000001</c:v>
                </c:pt>
                <c:pt idx="4718">
                  <c:v>141.66</c:v>
                </c:pt>
                <c:pt idx="4719">
                  <c:v>141.66</c:v>
                </c:pt>
                <c:pt idx="4720">
                  <c:v>137.44</c:v>
                </c:pt>
                <c:pt idx="4721">
                  <c:v>139.22999999999999</c:v>
                </c:pt>
                <c:pt idx="4722">
                  <c:v>136.72</c:v>
                </c:pt>
                <c:pt idx="4723">
                  <c:v>138.93</c:v>
                </c:pt>
                <c:pt idx="4724">
                  <c:v>138.93</c:v>
                </c:pt>
                <c:pt idx="4725">
                  <c:v>141.56</c:v>
                </c:pt>
                <c:pt idx="4726">
                  <c:v>142.91999999999999</c:v>
                </c:pt>
                <c:pt idx="4727">
                  <c:v>146.35</c:v>
                </c:pt>
                <c:pt idx="4728">
                  <c:v>147.04</c:v>
                </c:pt>
                <c:pt idx="4729">
                  <c:v>144.87</c:v>
                </c:pt>
                <c:pt idx="4730">
                  <c:v>145.86000000000001</c:v>
                </c:pt>
                <c:pt idx="4731">
                  <c:v>145.49</c:v>
                </c:pt>
                <c:pt idx="4732">
                  <c:v>148.47</c:v>
                </c:pt>
                <c:pt idx="4733">
                  <c:v>150.16999999999999</c:v>
                </c:pt>
                <c:pt idx="4734">
                  <c:v>147.07</c:v>
                </c:pt>
                <c:pt idx="4735">
                  <c:v>151</c:v>
                </c:pt>
                <c:pt idx="4736">
                  <c:v>153.04</c:v>
                </c:pt>
                <c:pt idx="4737">
                  <c:v>155.35</c:v>
                </c:pt>
                <c:pt idx="4738">
                  <c:v>154.09</c:v>
                </c:pt>
                <c:pt idx="4739">
                  <c:v>152.94999999999999</c:v>
                </c:pt>
                <c:pt idx="4740">
                  <c:v>151.6</c:v>
                </c:pt>
                <c:pt idx="4741">
                  <c:v>156.79</c:v>
                </c:pt>
                <c:pt idx="4742">
                  <c:v>157.35</c:v>
                </c:pt>
                <c:pt idx="4743">
                  <c:v>162.51</c:v>
                </c:pt>
                <c:pt idx="4744">
                  <c:v>161.51</c:v>
                </c:pt>
                <c:pt idx="4745">
                  <c:v>160.01</c:v>
                </c:pt>
                <c:pt idx="4746">
                  <c:v>166.13</c:v>
                </c:pt>
                <c:pt idx="4747">
                  <c:v>165.81</c:v>
                </c:pt>
                <c:pt idx="4748">
                  <c:v>165.35</c:v>
                </c:pt>
                <c:pt idx="4749">
                  <c:v>164.87</c:v>
                </c:pt>
                <c:pt idx="4750">
                  <c:v>164.92</c:v>
                </c:pt>
                <c:pt idx="4751">
                  <c:v>169.24</c:v>
                </c:pt>
                <c:pt idx="4752">
                  <c:v>168.49</c:v>
                </c:pt>
                <c:pt idx="4753">
                  <c:v>172.1</c:v>
                </c:pt>
                <c:pt idx="4754">
                  <c:v>173.19</c:v>
                </c:pt>
                <c:pt idx="4755">
                  <c:v>173.03</c:v>
                </c:pt>
                <c:pt idx="4756">
                  <c:v>174.55</c:v>
                </c:pt>
                <c:pt idx="4757">
                  <c:v>174.15</c:v>
                </c:pt>
                <c:pt idx="4758">
                  <c:v>171.52</c:v>
                </c:pt>
                <c:pt idx="4759">
                  <c:v>167.57</c:v>
                </c:pt>
                <c:pt idx="4760">
                  <c:v>167.23</c:v>
                </c:pt>
                <c:pt idx="4761">
                  <c:v>167.53</c:v>
                </c:pt>
                <c:pt idx="4762">
                  <c:v>170.03</c:v>
                </c:pt>
                <c:pt idx="4763">
                  <c:v>163.62</c:v>
                </c:pt>
                <c:pt idx="4764">
                  <c:v>161.38</c:v>
                </c:pt>
                <c:pt idx="4765">
                  <c:v>158.91</c:v>
                </c:pt>
                <c:pt idx="4766">
                  <c:v>157.22</c:v>
                </c:pt>
                <c:pt idx="4767">
                  <c:v>157.96</c:v>
                </c:pt>
                <c:pt idx="4768">
                  <c:v>155.81</c:v>
                </c:pt>
                <c:pt idx="4769">
                  <c:v>155.81</c:v>
                </c:pt>
                <c:pt idx="4770">
                  <c:v>154.53</c:v>
                </c:pt>
                <c:pt idx="4771">
                  <c:v>155.96</c:v>
                </c:pt>
                <c:pt idx="4772">
                  <c:v>154.46</c:v>
                </c:pt>
                <c:pt idx="4773">
                  <c:v>157.37</c:v>
                </c:pt>
                <c:pt idx="4774">
                  <c:v>163.43</c:v>
                </c:pt>
                <c:pt idx="4775">
                  <c:v>153.84</c:v>
                </c:pt>
                <c:pt idx="4776">
                  <c:v>155.31</c:v>
                </c:pt>
                <c:pt idx="4777">
                  <c:v>152.37</c:v>
                </c:pt>
                <c:pt idx="4778">
                  <c:v>150.69999999999999</c:v>
                </c:pt>
                <c:pt idx="4779">
                  <c:v>154.47999999999999</c:v>
                </c:pt>
                <c:pt idx="4780">
                  <c:v>156.9</c:v>
                </c:pt>
                <c:pt idx="4781">
                  <c:v>153.72</c:v>
                </c:pt>
                <c:pt idx="4782">
                  <c:v>152.74</c:v>
                </c:pt>
                <c:pt idx="4783">
                  <c:v>150.43</c:v>
                </c:pt>
                <c:pt idx="4784">
                  <c:v>150.77000000000001</c:v>
                </c:pt>
                <c:pt idx="4785">
                  <c:v>151.76</c:v>
                </c:pt>
                <c:pt idx="4786">
                  <c:v>149.84</c:v>
                </c:pt>
                <c:pt idx="4787">
                  <c:v>142.47999999999999</c:v>
                </c:pt>
                <c:pt idx="4788">
                  <c:v>138.19999999999999</c:v>
                </c:pt>
                <c:pt idx="4789">
                  <c:v>142.44999999999999</c:v>
                </c:pt>
                <c:pt idx="4790">
                  <c:v>146.1</c:v>
                </c:pt>
                <c:pt idx="4791">
                  <c:v>146.4</c:v>
                </c:pt>
                <c:pt idx="4792">
                  <c:v>145.43</c:v>
                </c:pt>
                <c:pt idx="4793">
                  <c:v>140.09</c:v>
                </c:pt>
                <c:pt idx="4794">
                  <c:v>140.41999999999999</c:v>
                </c:pt>
                <c:pt idx="4795">
                  <c:v>138.97999999999999</c:v>
                </c:pt>
                <c:pt idx="4796">
                  <c:v>138.34</c:v>
                </c:pt>
                <c:pt idx="4797">
                  <c:v>142.99</c:v>
                </c:pt>
                <c:pt idx="4798">
                  <c:v>138.38</c:v>
                </c:pt>
                <c:pt idx="4799">
                  <c:v>142.41</c:v>
                </c:pt>
                <c:pt idx="4800">
                  <c:v>143.75</c:v>
                </c:pt>
                <c:pt idx="4801">
                  <c:v>143.86000000000001</c:v>
                </c:pt>
                <c:pt idx="4802">
                  <c:v>143.38999999999999</c:v>
                </c:pt>
                <c:pt idx="4803">
                  <c:v>147.27000000000001</c:v>
                </c:pt>
                <c:pt idx="4804">
                  <c:v>149.44999999999999</c:v>
                </c:pt>
                <c:pt idx="4805">
                  <c:v>152.34</c:v>
                </c:pt>
                <c:pt idx="4806">
                  <c:v>149.35</c:v>
                </c:pt>
                <c:pt idx="4807">
                  <c:v>144.80000000000001</c:v>
                </c:pt>
                <c:pt idx="4808">
                  <c:v>155.74</c:v>
                </c:pt>
                <c:pt idx="4809">
                  <c:v>153.34</c:v>
                </c:pt>
                <c:pt idx="4810">
                  <c:v>150.65</c:v>
                </c:pt>
                <c:pt idx="4811">
                  <c:v>145.03</c:v>
                </c:pt>
                <c:pt idx="4812">
                  <c:v>138.88</c:v>
                </c:pt>
                <c:pt idx="4813">
                  <c:v>138.38</c:v>
                </c:pt>
                <c:pt idx="4814">
                  <c:v>138.91999999999999</c:v>
                </c:pt>
                <c:pt idx="4815">
                  <c:v>139.5</c:v>
                </c:pt>
                <c:pt idx="4816">
                  <c:v>134.87</c:v>
                </c:pt>
                <c:pt idx="4817">
                  <c:v>146.87</c:v>
                </c:pt>
                <c:pt idx="4818">
                  <c:v>149.69999999999999</c:v>
                </c:pt>
                <c:pt idx="4819">
                  <c:v>148.28</c:v>
                </c:pt>
                <c:pt idx="4820">
                  <c:v>150.04</c:v>
                </c:pt>
                <c:pt idx="4821">
                  <c:v>148.79</c:v>
                </c:pt>
                <c:pt idx="4822">
                  <c:v>150.72</c:v>
                </c:pt>
                <c:pt idx="4823">
                  <c:v>151.29</c:v>
                </c:pt>
                <c:pt idx="4824">
                  <c:v>148.01</c:v>
                </c:pt>
                <c:pt idx="4825">
                  <c:v>150.18</c:v>
                </c:pt>
                <c:pt idx="4826">
                  <c:v>151.07</c:v>
                </c:pt>
                <c:pt idx="4827">
                  <c:v>151.07</c:v>
                </c:pt>
                <c:pt idx="4828">
                  <c:v>148.11000000000001</c:v>
                </c:pt>
                <c:pt idx="4829">
                  <c:v>144.22</c:v>
                </c:pt>
                <c:pt idx="4830">
                  <c:v>141.16999999999999</c:v>
                </c:pt>
                <c:pt idx="4831">
                  <c:v>148.03</c:v>
                </c:pt>
                <c:pt idx="4832">
                  <c:v>148.31</c:v>
                </c:pt>
                <c:pt idx="4833">
                  <c:v>147.81</c:v>
                </c:pt>
                <c:pt idx="4834">
                  <c:v>146.63</c:v>
                </c:pt>
                <c:pt idx="4835">
                  <c:v>142.91</c:v>
                </c:pt>
                <c:pt idx="4836">
                  <c:v>140.94</c:v>
                </c:pt>
                <c:pt idx="4837">
                  <c:v>142.65</c:v>
                </c:pt>
                <c:pt idx="4838">
                  <c:v>142.16</c:v>
                </c:pt>
                <c:pt idx="4839">
                  <c:v>144.49</c:v>
                </c:pt>
                <c:pt idx="4840">
                  <c:v>145.47</c:v>
                </c:pt>
                <c:pt idx="4841">
                  <c:v>143.21</c:v>
                </c:pt>
                <c:pt idx="4842">
                  <c:v>136.5</c:v>
                </c:pt>
                <c:pt idx="4843">
                  <c:v>134.51</c:v>
                </c:pt>
                <c:pt idx="4844">
                  <c:v>132.37</c:v>
                </c:pt>
                <c:pt idx="4845">
                  <c:v>132.30000000000001</c:v>
                </c:pt>
                <c:pt idx="4846">
                  <c:v>135.44999999999999</c:v>
                </c:pt>
                <c:pt idx="4847">
                  <c:v>132.22999999999999</c:v>
                </c:pt>
                <c:pt idx="4848">
                  <c:v>131.86000000000001</c:v>
                </c:pt>
                <c:pt idx="4849">
                  <c:v>131.86000000000001</c:v>
                </c:pt>
                <c:pt idx="4850">
                  <c:v>130.03</c:v>
                </c:pt>
                <c:pt idx="4851">
                  <c:v>126.04</c:v>
                </c:pt>
                <c:pt idx="4852">
                  <c:v>129.61000000000001</c:v>
                </c:pt>
                <c:pt idx="4853">
                  <c:v>129.93</c:v>
                </c:pt>
                <c:pt idx="4854">
                  <c:v>129.93</c:v>
                </c:pt>
                <c:pt idx="4855">
                  <c:v>125.07</c:v>
                </c:pt>
                <c:pt idx="4856">
                  <c:v>126.36</c:v>
                </c:pt>
                <c:pt idx="4857">
                  <c:v>125.02</c:v>
                </c:pt>
                <c:pt idx="4858">
                  <c:v>129.62</c:v>
                </c:pt>
                <c:pt idx="4859">
                  <c:v>130.15</c:v>
                </c:pt>
                <c:pt idx="4860">
                  <c:v>130.72999999999999</c:v>
                </c:pt>
                <c:pt idx="4861">
                  <c:v>133.49</c:v>
                </c:pt>
                <c:pt idx="4862">
                  <c:v>133.41</c:v>
                </c:pt>
                <c:pt idx="4863">
                  <c:v>134.76</c:v>
                </c:pt>
                <c:pt idx="4864">
                  <c:v>134.76</c:v>
                </c:pt>
                <c:pt idx="4865">
                  <c:v>135.94</c:v>
                </c:pt>
                <c:pt idx="4866">
                  <c:v>135.21</c:v>
                </c:pt>
                <c:pt idx="4867">
                  <c:v>135.27000000000001</c:v>
                </c:pt>
                <c:pt idx="4868">
                  <c:v>137.87</c:v>
                </c:pt>
                <c:pt idx="4869">
                  <c:v>141.11000000000001</c:v>
                </c:pt>
                <c:pt idx="4870">
                  <c:v>142.53</c:v>
                </c:pt>
                <c:pt idx="4871">
                  <c:v>141.86000000000001</c:v>
                </c:pt>
                <c:pt idx="4872">
                  <c:v>143.96</c:v>
                </c:pt>
                <c:pt idx="4873">
                  <c:v>145.93</c:v>
                </c:pt>
                <c:pt idx="4874">
                  <c:v>143</c:v>
                </c:pt>
                <c:pt idx="4875">
                  <c:v>144.29</c:v>
                </c:pt>
                <c:pt idx="4876">
                  <c:v>145.43</c:v>
                </c:pt>
                <c:pt idx="4877">
                  <c:v>150.82</c:v>
                </c:pt>
                <c:pt idx="4878">
                  <c:v>154.5</c:v>
                </c:pt>
                <c:pt idx="4879">
                  <c:v>151.72999999999999</c:v>
                </c:pt>
                <c:pt idx="4880">
                  <c:v>154.65</c:v>
                </c:pt>
                <c:pt idx="4881">
                  <c:v>151.91999999999999</c:v>
                </c:pt>
                <c:pt idx="4882">
                  <c:v>150.87</c:v>
                </c:pt>
                <c:pt idx="4883">
                  <c:v>151.01</c:v>
                </c:pt>
                <c:pt idx="4884">
                  <c:v>153.85</c:v>
                </c:pt>
                <c:pt idx="4885">
                  <c:v>153.19999999999999</c:v>
                </c:pt>
                <c:pt idx="4886">
                  <c:v>155.33000000000001</c:v>
                </c:pt>
                <c:pt idx="4887">
                  <c:v>153.71</c:v>
                </c:pt>
                <c:pt idx="4888">
                  <c:v>152.55000000000001</c:v>
                </c:pt>
                <c:pt idx="4889">
                  <c:v>152.55000000000001</c:v>
                </c:pt>
                <c:pt idx="4890">
                  <c:v>148.47999999999999</c:v>
                </c:pt>
                <c:pt idx="4891">
                  <c:v>148.91</c:v>
                </c:pt>
                <c:pt idx="4892">
                  <c:v>149.4</c:v>
                </c:pt>
                <c:pt idx="4893">
                  <c:v>146.71</c:v>
                </c:pt>
                <c:pt idx="4894">
                  <c:v>147.91999999999999</c:v>
                </c:pt>
                <c:pt idx="4895">
                  <c:v>147.41</c:v>
                </c:pt>
                <c:pt idx="4896">
                  <c:v>145.31</c:v>
                </c:pt>
                <c:pt idx="4897">
                  <c:v>145.91</c:v>
                </c:pt>
                <c:pt idx="4898">
                  <c:v>151.03</c:v>
                </c:pt>
                <c:pt idx="4899">
                  <c:v>153.83000000000001</c:v>
                </c:pt>
                <c:pt idx="4900">
                  <c:v>151.6</c:v>
                </c:pt>
                <c:pt idx="4901">
                  <c:v>152.87</c:v>
                </c:pt>
                <c:pt idx="4902">
                  <c:v>150.59</c:v>
                </c:pt>
                <c:pt idx="4903">
                  <c:v>148.5</c:v>
                </c:pt>
                <c:pt idx="4904">
                  <c:v>150.47</c:v>
                </c:pt>
                <c:pt idx="4905">
                  <c:v>152.59</c:v>
                </c:pt>
                <c:pt idx="4906">
                  <c:v>152.99</c:v>
                </c:pt>
                <c:pt idx="4907">
                  <c:v>155.85</c:v>
                </c:pt>
                <c:pt idx="4908">
                  <c:v>155</c:v>
                </c:pt>
                <c:pt idx="4909">
                  <c:v>157.4</c:v>
                </c:pt>
                <c:pt idx="4910">
                  <c:v>159.28</c:v>
                </c:pt>
                <c:pt idx="4911">
                  <c:v>157.83000000000001</c:v>
                </c:pt>
                <c:pt idx="4912">
                  <c:v>158.93</c:v>
                </c:pt>
                <c:pt idx="4913">
                  <c:v>160.25</c:v>
                </c:pt>
                <c:pt idx="4914">
                  <c:v>158.28</c:v>
                </c:pt>
                <c:pt idx="4915">
                  <c:v>157.65</c:v>
                </c:pt>
                <c:pt idx="4916">
                  <c:v>160.77000000000001</c:v>
                </c:pt>
                <c:pt idx="4917">
                  <c:v>162.36000000000001</c:v>
                </c:pt>
                <c:pt idx="4918">
                  <c:v>164.9</c:v>
                </c:pt>
                <c:pt idx="4919">
                  <c:v>166.17</c:v>
                </c:pt>
                <c:pt idx="4920">
                  <c:v>165.63</c:v>
                </c:pt>
                <c:pt idx="4921">
                  <c:v>163.76</c:v>
                </c:pt>
                <c:pt idx="4922">
                  <c:v>164.66</c:v>
                </c:pt>
                <c:pt idx="4923">
                  <c:v>164.66</c:v>
                </c:pt>
                <c:pt idx="4924">
                  <c:v>162.03</c:v>
                </c:pt>
                <c:pt idx="4925">
                  <c:v>160.80000000000001</c:v>
                </c:pt>
                <c:pt idx="4926">
                  <c:v>160.1</c:v>
                </c:pt>
                <c:pt idx="4927">
                  <c:v>165.56</c:v>
                </c:pt>
                <c:pt idx="4928">
                  <c:v>165.21</c:v>
                </c:pt>
                <c:pt idx="4929">
                  <c:v>165.23</c:v>
                </c:pt>
                <c:pt idx="4930">
                  <c:v>166.47</c:v>
                </c:pt>
                <c:pt idx="4931">
                  <c:v>167.63</c:v>
                </c:pt>
                <c:pt idx="4932">
                  <c:v>166.65</c:v>
                </c:pt>
                <c:pt idx="4933">
                  <c:v>165.02</c:v>
                </c:pt>
                <c:pt idx="4934">
                  <c:v>165.33</c:v>
                </c:pt>
                <c:pt idx="4935">
                  <c:v>163.77000000000001</c:v>
                </c:pt>
                <c:pt idx="4936">
                  <c:v>163.76</c:v>
                </c:pt>
                <c:pt idx="4937">
                  <c:v>168.41</c:v>
                </c:pt>
                <c:pt idx="4938">
                  <c:v>169.68</c:v>
                </c:pt>
                <c:pt idx="4939">
                  <c:v>169.59</c:v>
                </c:pt>
                <c:pt idx="4940">
                  <c:v>168.54</c:v>
                </c:pt>
                <c:pt idx="4941">
                  <c:v>167.45</c:v>
                </c:pt>
                <c:pt idx="4942">
                  <c:v>165.79</c:v>
                </c:pt>
                <c:pt idx="4943">
                  <c:v>173.57</c:v>
                </c:pt>
                <c:pt idx="4944">
                  <c:v>173.5</c:v>
                </c:pt>
                <c:pt idx="4945">
                  <c:v>171.77</c:v>
                </c:pt>
                <c:pt idx="4946">
                  <c:v>173.55500000000001</c:v>
                </c:pt>
                <c:pt idx="4947">
                  <c:v>173.75</c:v>
                </c:pt>
                <c:pt idx="4948">
                  <c:v>172.57</c:v>
                </c:pt>
                <c:pt idx="4949">
                  <c:v>172.07</c:v>
                </c:pt>
                <c:pt idx="4950">
                  <c:v>172.07</c:v>
                </c:pt>
                <c:pt idx="4951">
                  <c:v>172.69</c:v>
                </c:pt>
                <c:pt idx="4952">
                  <c:v>175.05</c:v>
                </c:pt>
                <c:pt idx="4953">
                  <c:v>175.16</c:v>
                </c:pt>
                <c:pt idx="4954">
                  <c:v>174.2</c:v>
                </c:pt>
                <c:pt idx="4955">
                  <c:v>171.56</c:v>
                </c:pt>
                <c:pt idx="4956">
                  <c:v>171.84</c:v>
                </c:pt>
                <c:pt idx="4957">
                  <c:v>172.99</c:v>
                </c:pt>
                <c:pt idx="4958">
                  <c:v>175.43</c:v>
                </c:pt>
                <c:pt idx="4959">
                  <c:v>175.43</c:v>
                </c:pt>
                <c:pt idx="4960">
                  <c:v>177.3</c:v>
                </c:pt>
                <c:pt idx="4961">
                  <c:v>177.25</c:v>
                </c:pt>
                <c:pt idx="4962">
                  <c:v>180.09</c:v>
                </c:pt>
                <c:pt idx="4963">
                  <c:v>180.95</c:v>
                </c:pt>
                <c:pt idx="4964">
                  <c:v>179.58</c:v>
                </c:pt>
                <c:pt idx="4965">
                  <c:v>179.21</c:v>
                </c:pt>
                <c:pt idx="4966">
                  <c:v>177.82</c:v>
                </c:pt>
                <c:pt idx="4967">
                  <c:v>180.57</c:v>
                </c:pt>
                <c:pt idx="4968">
                  <c:v>180.96</c:v>
                </c:pt>
                <c:pt idx="4969">
                  <c:v>183.79</c:v>
                </c:pt>
                <c:pt idx="4970">
                  <c:v>183.31</c:v>
                </c:pt>
                <c:pt idx="4971">
                  <c:v>183.95</c:v>
                </c:pt>
                <c:pt idx="4972">
                  <c:v>186.01</c:v>
                </c:pt>
                <c:pt idx="4973">
                  <c:v>184.92</c:v>
                </c:pt>
                <c:pt idx="4974">
                  <c:v>184.92</c:v>
                </c:pt>
                <c:pt idx="4975">
                  <c:v>185.01</c:v>
                </c:pt>
                <c:pt idx="4976">
                  <c:v>183.96</c:v>
                </c:pt>
                <c:pt idx="4977">
                  <c:v>187</c:v>
                </c:pt>
                <c:pt idx="4978">
                  <c:v>186.68</c:v>
                </c:pt>
                <c:pt idx="4979">
                  <c:v>185.27</c:v>
                </c:pt>
                <c:pt idx="4980">
                  <c:v>188.06</c:v>
                </c:pt>
                <c:pt idx="4981">
                  <c:v>189.25</c:v>
                </c:pt>
                <c:pt idx="4982">
                  <c:v>189.59</c:v>
                </c:pt>
                <c:pt idx="4983">
                  <c:v>193.97</c:v>
                </c:pt>
                <c:pt idx="4984">
                  <c:v>192.46</c:v>
                </c:pt>
                <c:pt idx="4985">
                  <c:v>192.46</c:v>
                </c:pt>
                <c:pt idx="4986">
                  <c:v>191.33</c:v>
                </c:pt>
                <c:pt idx="4987">
                  <c:v>191.81</c:v>
                </c:pt>
                <c:pt idx="4988">
                  <c:v>190.68</c:v>
                </c:pt>
                <c:pt idx="4989">
                  <c:v>188.61</c:v>
                </c:pt>
                <c:pt idx="4990">
                  <c:v>188.08</c:v>
                </c:pt>
                <c:pt idx="4991">
                  <c:v>189.77</c:v>
                </c:pt>
                <c:pt idx="4992">
                  <c:v>190.54</c:v>
                </c:pt>
                <c:pt idx="4993">
                  <c:v>190.69</c:v>
                </c:pt>
                <c:pt idx="4994">
                  <c:v>193.99</c:v>
                </c:pt>
                <c:pt idx="4995">
                  <c:v>193.73</c:v>
                </c:pt>
                <c:pt idx="4996">
                  <c:v>195.1</c:v>
                </c:pt>
                <c:pt idx="4997">
                  <c:v>193.13</c:v>
                </c:pt>
                <c:pt idx="4998">
                  <c:v>191.94</c:v>
                </c:pt>
                <c:pt idx="4999">
                  <c:v>192.75</c:v>
                </c:pt>
                <c:pt idx="5000">
                  <c:v>193.62</c:v>
                </c:pt>
                <c:pt idx="5001">
                  <c:v>194.5</c:v>
                </c:pt>
                <c:pt idx="5002">
                  <c:v>193.22</c:v>
                </c:pt>
                <c:pt idx="5003">
                  <c:v>195.83</c:v>
                </c:pt>
                <c:pt idx="5004">
                  <c:v>196.45</c:v>
                </c:pt>
                <c:pt idx="5005">
                  <c:v>195.60499999999999</c:v>
                </c:pt>
                <c:pt idx="5006">
                  <c:v>192.58</c:v>
                </c:pt>
                <c:pt idx="5007">
                  <c:v>191.17</c:v>
                </c:pt>
                <c:pt idx="5008">
                  <c:v>181.99</c:v>
                </c:pt>
                <c:pt idx="5009">
                  <c:v>178.85</c:v>
                </c:pt>
                <c:pt idx="5010">
                  <c:v>179.8</c:v>
                </c:pt>
                <c:pt idx="5011">
                  <c:v>178.19</c:v>
                </c:pt>
                <c:pt idx="5012">
                  <c:v>177.97</c:v>
                </c:pt>
                <c:pt idx="5013">
                  <c:v>177.79</c:v>
                </c:pt>
                <c:pt idx="5014">
                  <c:v>179.46</c:v>
                </c:pt>
                <c:pt idx="5015">
                  <c:v>177.45</c:v>
                </c:pt>
                <c:pt idx="5016">
                  <c:v>176.57</c:v>
                </c:pt>
                <c:pt idx="5017">
                  <c:v>174</c:v>
                </c:pt>
                <c:pt idx="5018">
                  <c:v>174.49</c:v>
                </c:pt>
                <c:pt idx="5019">
                  <c:v>175.84</c:v>
                </c:pt>
                <c:pt idx="5020">
                  <c:v>177.23</c:v>
                </c:pt>
                <c:pt idx="5021">
                  <c:v>181.12</c:v>
                </c:pt>
                <c:pt idx="5022">
                  <c:v>176.38</c:v>
                </c:pt>
                <c:pt idx="5023">
                  <c:v>178.61</c:v>
                </c:pt>
                <c:pt idx="5024">
                  <c:v>180.19</c:v>
                </c:pt>
                <c:pt idx="5025">
                  <c:v>184.12</c:v>
                </c:pt>
                <c:pt idx="5026">
                  <c:v>187.65</c:v>
                </c:pt>
                <c:pt idx="5027">
                  <c:v>187.87</c:v>
                </c:pt>
                <c:pt idx="5028">
                  <c:v>189.46</c:v>
                </c:pt>
                <c:pt idx="5029">
                  <c:v>189.46</c:v>
                </c:pt>
                <c:pt idx="5030">
                  <c:v>189.7</c:v>
                </c:pt>
                <c:pt idx="5031">
                  <c:v>182.91</c:v>
                </c:pt>
                <c:pt idx="5032">
                  <c:v>177.56</c:v>
                </c:pt>
                <c:pt idx="5033">
                  <c:v>178.18</c:v>
                </c:pt>
                <c:pt idx="5034">
                  <c:v>179.36</c:v>
                </c:pt>
                <c:pt idx="5035">
                  <c:v>176.3</c:v>
                </c:pt>
                <c:pt idx="5036">
                  <c:v>174.21</c:v>
                </c:pt>
                <c:pt idx="5037">
                  <c:v>175.74</c:v>
                </c:pt>
                <c:pt idx="5038">
                  <c:v>175.01</c:v>
                </c:pt>
                <c:pt idx="5039">
                  <c:v>177.97</c:v>
                </c:pt>
                <c:pt idx="5040">
                  <c:v>179.07</c:v>
                </c:pt>
                <c:pt idx="5041">
                  <c:v>175.49</c:v>
                </c:pt>
                <c:pt idx="5042">
                  <c:v>173.93</c:v>
                </c:pt>
                <c:pt idx="5043">
                  <c:v>174.79</c:v>
                </c:pt>
                <c:pt idx="5044">
                  <c:v>176.08</c:v>
                </c:pt>
                <c:pt idx="5045">
                  <c:v>171.96</c:v>
                </c:pt>
                <c:pt idx="5046">
                  <c:v>170.43</c:v>
                </c:pt>
                <c:pt idx="5047">
                  <c:v>170.69</c:v>
                </c:pt>
                <c:pt idx="5048">
                  <c:v>171.21</c:v>
                </c:pt>
                <c:pt idx="5049">
                  <c:v>173.75</c:v>
                </c:pt>
                <c:pt idx="5050">
                  <c:v>172.4</c:v>
                </c:pt>
                <c:pt idx="5051">
                  <c:v>173.66</c:v>
                </c:pt>
                <c:pt idx="5052">
                  <c:v>174.91</c:v>
                </c:pt>
                <c:pt idx="5053">
                  <c:v>177.49</c:v>
                </c:pt>
                <c:pt idx="5054">
                  <c:v>178.99</c:v>
                </c:pt>
                <c:pt idx="5055">
                  <c:v>178.39</c:v>
                </c:pt>
                <c:pt idx="5056">
                  <c:v>179.8</c:v>
                </c:pt>
                <c:pt idx="5057">
                  <c:v>180.71</c:v>
                </c:pt>
                <c:pt idx="5058">
                  <c:v>178.85</c:v>
                </c:pt>
                <c:pt idx="5059">
                  <c:v>178.72</c:v>
                </c:pt>
                <c:pt idx="5060">
                  <c:v>177.15</c:v>
                </c:pt>
                <c:pt idx="5061">
                  <c:v>175.84</c:v>
                </c:pt>
                <c:pt idx="5062">
                  <c:v>175.46</c:v>
                </c:pt>
                <c:pt idx="5063">
                  <c:v>172.88</c:v>
                </c:pt>
                <c:pt idx="5064">
                  <c:v>173</c:v>
                </c:pt>
                <c:pt idx="5065">
                  <c:v>173.44</c:v>
                </c:pt>
                <c:pt idx="5066">
                  <c:v>171.1</c:v>
                </c:pt>
                <c:pt idx="5067">
                  <c:v>166.89</c:v>
                </c:pt>
                <c:pt idx="5068">
                  <c:v>168.22</c:v>
                </c:pt>
                <c:pt idx="5069">
                  <c:v>170.29</c:v>
                </c:pt>
                <c:pt idx="5070">
                  <c:v>170.77</c:v>
                </c:pt>
                <c:pt idx="5071">
                  <c:v>173.97</c:v>
                </c:pt>
                <c:pt idx="5072">
                  <c:v>177.57</c:v>
                </c:pt>
                <c:pt idx="5073">
                  <c:v>176.65</c:v>
                </c:pt>
                <c:pt idx="5074">
                  <c:v>179.23</c:v>
                </c:pt>
                <c:pt idx="5075">
                  <c:v>181.82</c:v>
                </c:pt>
                <c:pt idx="5076">
                  <c:v>182.89</c:v>
                </c:pt>
                <c:pt idx="5077">
                  <c:v>182.41</c:v>
                </c:pt>
                <c:pt idx="5078">
                  <c:v>186.4</c:v>
                </c:pt>
                <c:pt idx="5079">
                  <c:v>184.8</c:v>
                </c:pt>
                <c:pt idx="5080">
                  <c:v>187.44</c:v>
                </c:pt>
                <c:pt idx="5081">
                  <c:v>188.01</c:v>
                </c:pt>
                <c:pt idx="5082">
                  <c:v>189.71</c:v>
                </c:pt>
                <c:pt idx="5083">
                  <c:v>189.69</c:v>
                </c:pt>
                <c:pt idx="5084">
                  <c:v>191.45</c:v>
                </c:pt>
                <c:pt idx="5085">
                  <c:v>190.64</c:v>
                </c:pt>
                <c:pt idx="5086">
                  <c:v>191.31</c:v>
                </c:pt>
                <c:pt idx="5087">
                  <c:v>191.31</c:v>
                </c:pt>
                <c:pt idx="5088">
                  <c:v>189.97</c:v>
                </c:pt>
                <c:pt idx="5089">
                  <c:v>189.79</c:v>
                </c:pt>
                <c:pt idx="5090">
                  <c:v>190.4</c:v>
                </c:pt>
                <c:pt idx="5091">
                  <c:v>189.37</c:v>
                </c:pt>
                <c:pt idx="5092">
                  <c:v>189.95</c:v>
                </c:pt>
                <c:pt idx="5093">
                  <c:v>191.24</c:v>
                </c:pt>
                <c:pt idx="5094">
                  <c:v>189.43</c:v>
                </c:pt>
                <c:pt idx="5095">
                  <c:v>193.42</c:v>
                </c:pt>
                <c:pt idx="5096">
                  <c:v>192.32</c:v>
                </c:pt>
                <c:pt idx="5097">
                  <c:v>194.27</c:v>
                </c:pt>
                <c:pt idx="5098">
                  <c:v>195.71</c:v>
                </c:pt>
                <c:pt idx="5099">
                  <c:v>193.18</c:v>
                </c:pt>
                <c:pt idx="5100">
                  <c:v>194.71</c:v>
                </c:pt>
                <c:pt idx="5101">
                  <c:v>197.96</c:v>
                </c:pt>
                <c:pt idx="5102">
                  <c:v>198.11</c:v>
                </c:pt>
                <c:pt idx="5103">
                  <c:v>197.57</c:v>
                </c:pt>
                <c:pt idx="5104">
                  <c:v>195.89</c:v>
                </c:pt>
                <c:pt idx="5105">
                  <c:v>196.94</c:v>
                </c:pt>
                <c:pt idx="5106">
                  <c:v>194.83</c:v>
                </c:pt>
                <c:pt idx="5107">
                  <c:v>194.68</c:v>
                </c:pt>
                <c:pt idx="5108">
                  <c:v>193.6</c:v>
                </c:pt>
                <c:pt idx="5109">
                  <c:v>193.6</c:v>
                </c:pt>
                <c:pt idx="5110">
                  <c:v>193.05</c:v>
                </c:pt>
                <c:pt idx="5111">
                  <c:v>193.15</c:v>
                </c:pt>
                <c:pt idx="5112">
                  <c:v>193.58</c:v>
                </c:pt>
                <c:pt idx="5113">
                  <c:v>192.53</c:v>
                </c:pt>
                <c:pt idx="5114">
                  <c:v>192.53</c:v>
                </c:pt>
                <c:pt idx="5115">
                  <c:v>185.64</c:v>
                </c:pt>
                <c:pt idx="5116">
                  <c:v>184.25</c:v>
                </c:pt>
                <c:pt idx="5117">
                  <c:v>181.91</c:v>
                </c:pt>
                <c:pt idx="5118">
                  <c:v>181.18</c:v>
                </c:pt>
                <c:pt idx="5119">
                  <c:v>185.56</c:v>
                </c:pt>
                <c:pt idx="5120">
                  <c:v>185.14</c:v>
                </c:pt>
                <c:pt idx="5121">
                  <c:v>186.19</c:v>
                </c:pt>
                <c:pt idx="5122">
                  <c:v>185.59</c:v>
                </c:pt>
                <c:pt idx="5123">
                  <c:v>185.92</c:v>
                </c:pt>
                <c:pt idx="5124">
                  <c:v>185.92</c:v>
                </c:pt>
                <c:pt idx="5125">
                  <c:v>183.63</c:v>
                </c:pt>
                <c:pt idx="5126">
                  <c:v>182.68</c:v>
                </c:pt>
                <c:pt idx="5127">
                  <c:v>188.63</c:v>
                </c:pt>
                <c:pt idx="5128">
                  <c:v>191.56</c:v>
                </c:pt>
                <c:pt idx="5129">
                  <c:v>193.89</c:v>
                </c:pt>
                <c:pt idx="5130">
                  <c:v>195.18</c:v>
                </c:pt>
                <c:pt idx="5131">
                  <c:v>194.5</c:v>
                </c:pt>
                <c:pt idx="5132">
                  <c:v>194.17</c:v>
                </c:pt>
                <c:pt idx="5133">
                  <c:v>192.42</c:v>
                </c:pt>
                <c:pt idx="5134">
                  <c:v>191.73</c:v>
                </c:pt>
                <c:pt idx="5135">
                  <c:v>188.04</c:v>
                </c:pt>
                <c:pt idx="5136">
                  <c:v>184.4</c:v>
                </c:pt>
                <c:pt idx="5137">
                  <c:v>186.86</c:v>
                </c:pt>
                <c:pt idx="5138">
                  <c:v>185.85</c:v>
                </c:pt>
                <c:pt idx="5139">
                  <c:v>187.68</c:v>
                </c:pt>
                <c:pt idx="5140">
                  <c:v>189.3</c:v>
                </c:pt>
                <c:pt idx="5141">
                  <c:v>189.41</c:v>
                </c:pt>
                <c:pt idx="5142">
                  <c:v>188.32</c:v>
                </c:pt>
                <c:pt idx="5143">
                  <c:v>188.85</c:v>
                </c:pt>
                <c:pt idx="5144">
                  <c:v>187.15</c:v>
                </c:pt>
                <c:pt idx="5145">
                  <c:v>185.04</c:v>
                </c:pt>
                <c:pt idx="5146">
                  <c:v>184.15</c:v>
                </c:pt>
                <c:pt idx="5147">
                  <c:v>183.86</c:v>
                </c:pt>
                <c:pt idx="5148">
                  <c:v>182.31</c:v>
                </c:pt>
                <c:pt idx="5149">
                  <c:v>182.31</c:v>
                </c:pt>
                <c:pt idx="5150">
                  <c:v>181.56</c:v>
                </c:pt>
                <c:pt idx="5151">
                  <c:v>182.32</c:v>
                </c:pt>
                <c:pt idx="5152">
                  <c:v>184.37</c:v>
                </c:pt>
                <c:pt idx="5153">
                  <c:v>182.52</c:v>
                </c:pt>
                <c:pt idx="5154">
                  <c:v>181.16</c:v>
                </c:pt>
                <c:pt idx="5155">
                  <c:v>182.63</c:v>
                </c:pt>
                <c:pt idx="5156">
                  <c:v>181.42</c:v>
                </c:pt>
                <c:pt idx="5157">
                  <c:v>180.75</c:v>
                </c:pt>
                <c:pt idx="5158">
                  <c:v>179.66</c:v>
                </c:pt>
                <c:pt idx="5159">
                  <c:v>175.1</c:v>
                </c:pt>
                <c:pt idx="5160">
                  <c:v>170.12</c:v>
                </c:pt>
                <c:pt idx="5161">
                  <c:v>169.12</c:v>
                </c:pt>
                <c:pt idx="5162">
                  <c:v>169</c:v>
                </c:pt>
                <c:pt idx="5163">
                  <c:v>170.73</c:v>
                </c:pt>
                <c:pt idx="5164">
                  <c:v>172.75</c:v>
                </c:pt>
                <c:pt idx="5165">
                  <c:v>173.23</c:v>
                </c:pt>
                <c:pt idx="5166">
                  <c:v>171.13</c:v>
                </c:pt>
                <c:pt idx="5167">
                  <c:v>173</c:v>
                </c:pt>
                <c:pt idx="5168">
                  <c:v>172.62</c:v>
                </c:pt>
                <c:pt idx="5169">
                  <c:v>173.72</c:v>
                </c:pt>
                <c:pt idx="5170">
                  <c:v>176.08</c:v>
                </c:pt>
                <c:pt idx="5171">
                  <c:v>178.67</c:v>
                </c:pt>
                <c:pt idx="5172">
                  <c:v>171.37</c:v>
                </c:pt>
                <c:pt idx="5173">
                  <c:v>172.28</c:v>
                </c:pt>
                <c:pt idx="5174">
                  <c:v>170.85</c:v>
                </c:pt>
                <c:pt idx="5175">
                  <c:v>169.71</c:v>
                </c:pt>
                <c:pt idx="5176">
                  <c:v>173.31</c:v>
                </c:pt>
                <c:pt idx="5177">
                  <c:v>171.48</c:v>
                </c:pt>
                <c:pt idx="5178">
                  <c:v>171.48</c:v>
                </c:pt>
                <c:pt idx="5179">
                  <c:v>170.03</c:v>
                </c:pt>
                <c:pt idx="5180">
                  <c:v>168.84</c:v>
                </c:pt>
                <c:pt idx="5181">
                  <c:v>169.65</c:v>
                </c:pt>
                <c:pt idx="5182">
                  <c:v>168.82</c:v>
                </c:pt>
                <c:pt idx="5183">
                  <c:v>169.58</c:v>
                </c:pt>
                <c:pt idx="5184">
                  <c:v>168.45</c:v>
                </c:pt>
                <c:pt idx="5185">
                  <c:v>169.67</c:v>
                </c:pt>
                <c:pt idx="5186">
                  <c:v>167.78</c:v>
                </c:pt>
                <c:pt idx="5187">
                  <c:v>175.04</c:v>
                </c:pt>
                <c:pt idx="5188">
                  <c:v>176.55</c:v>
                </c:pt>
                <c:pt idx="5189">
                  <c:v>172.69</c:v>
                </c:pt>
                <c:pt idx="5190">
                  <c:v>169.38</c:v>
                </c:pt>
                <c:pt idx="5191">
                  <c:v>168</c:v>
                </c:pt>
                <c:pt idx="5192">
                  <c:v>167.04</c:v>
                </c:pt>
                <c:pt idx="5193">
                  <c:v>165</c:v>
                </c:pt>
                <c:pt idx="5194">
                  <c:v>165.84</c:v>
                </c:pt>
                <c:pt idx="5195">
                  <c:v>166.9</c:v>
                </c:pt>
                <c:pt idx="5196">
                  <c:v>169.02</c:v>
                </c:pt>
                <c:pt idx="5197">
                  <c:v>169.89</c:v>
                </c:pt>
                <c:pt idx="5198">
                  <c:v>169.3</c:v>
                </c:pt>
                <c:pt idx="5199">
                  <c:v>173.5</c:v>
                </c:pt>
                <c:pt idx="5200">
                  <c:v>170.33</c:v>
                </c:pt>
                <c:pt idx="5201">
                  <c:v>169.3</c:v>
                </c:pt>
                <c:pt idx="5202">
                  <c:v>173.03</c:v>
                </c:pt>
                <c:pt idx="5203">
                  <c:v>183.38</c:v>
                </c:pt>
                <c:pt idx="5204">
                  <c:v>181.71</c:v>
                </c:pt>
                <c:pt idx="5205">
                  <c:v>182.4</c:v>
                </c:pt>
                <c:pt idx="5206">
                  <c:v>182.74</c:v>
                </c:pt>
                <c:pt idx="5207">
                  <c:v>184.57</c:v>
                </c:pt>
                <c:pt idx="5208">
                  <c:v>183.05</c:v>
                </c:pt>
                <c:pt idx="5209">
                  <c:v>186.28</c:v>
                </c:pt>
                <c:pt idx="5210">
                  <c:v>187.43</c:v>
                </c:pt>
                <c:pt idx="5211">
                  <c:v>189.72</c:v>
                </c:pt>
                <c:pt idx="5212">
                  <c:v>189.84</c:v>
                </c:pt>
                <c:pt idx="5213">
                  <c:v>189.87</c:v>
                </c:pt>
                <c:pt idx="5214">
                  <c:v>191.04</c:v>
                </c:pt>
                <c:pt idx="5215">
                  <c:v>192.35</c:v>
                </c:pt>
                <c:pt idx="5216">
                  <c:v>190.9</c:v>
                </c:pt>
                <c:pt idx="5217">
                  <c:v>186.88</c:v>
                </c:pt>
                <c:pt idx="5218">
                  <c:v>189.98</c:v>
                </c:pt>
                <c:pt idx="5219">
                  <c:v>189.98</c:v>
                </c:pt>
                <c:pt idx="5220">
                  <c:v>189.99</c:v>
                </c:pt>
                <c:pt idx="5221">
                  <c:v>190.29</c:v>
                </c:pt>
                <c:pt idx="5222">
                  <c:v>191.29</c:v>
                </c:pt>
                <c:pt idx="5223">
                  <c:v>192.25</c:v>
                </c:pt>
                <c:pt idx="5224">
                  <c:v>194.03</c:v>
                </c:pt>
                <c:pt idx="5225">
                  <c:v>194.35</c:v>
                </c:pt>
                <c:pt idx="5226">
                  <c:v>195.87</c:v>
                </c:pt>
                <c:pt idx="5227">
                  <c:v>194.48</c:v>
                </c:pt>
                <c:pt idx="5228">
                  <c:v>196.89</c:v>
                </c:pt>
                <c:pt idx="5229">
                  <c:v>193.12</c:v>
                </c:pt>
                <c:pt idx="5230">
                  <c:v>207.15</c:v>
                </c:pt>
                <c:pt idx="5231">
                  <c:v>213.07</c:v>
                </c:pt>
                <c:pt idx="5232">
                  <c:v>214.24</c:v>
                </c:pt>
                <c:pt idx="5233">
                  <c:v>212.49</c:v>
                </c:pt>
                <c:pt idx="5234">
                  <c:v>216.67</c:v>
                </c:pt>
                <c:pt idx="5235">
                  <c:v>214.29</c:v>
                </c:pt>
                <c:pt idx="5236">
                  <c:v>214.29</c:v>
                </c:pt>
                <c:pt idx="5237">
                  <c:v>209.68</c:v>
                </c:pt>
                <c:pt idx="5238">
                  <c:v>207.49</c:v>
                </c:pt>
                <c:pt idx="5239">
                  <c:v>208.14</c:v>
                </c:pt>
                <c:pt idx="5240">
                  <c:v>208.14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'Amzn and Googl'!#REF!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2F2-4A63-A2BE-D6D042621C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Googl'!#REF!</c:f>
              <c:numCache>
                <c:formatCode>General</c:formatCode>
                <c:ptCount val="5241"/>
                <c:pt idx="0">
                  <c:v>26.1</c:v>
                </c:pt>
                <c:pt idx="1">
                  <c:v>26.14</c:v>
                </c:pt>
                <c:pt idx="2">
                  <c:v>26.19</c:v>
                </c:pt>
                <c:pt idx="3">
                  <c:v>26.23</c:v>
                </c:pt>
                <c:pt idx="4">
                  <c:v>26.23</c:v>
                </c:pt>
                <c:pt idx="5">
                  <c:v>26.11</c:v>
                </c:pt>
                <c:pt idx="6">
                  <c:v>26.13</c:v>
                </c:pt>
                <c:pt idx="7">
                  <c:v>25.89</c:v>
                </c:pt>
                <c:pt idx="8">
                  <c:v>25.95</c:v>
                </c:pt>
                <c:pt idx="9">
                  <c:v>26.43</c:v>
                </c:pt>
                <c:pt idx="10">
                  <c:v>26.6</c:v>
                </c:pt>
                <c:pt idx="11">
                  <c:v>26.47</c:v>
                </c:pt>
                <c:pt idx="12">
                  <c:v>26.77</c:v>
                </c:pt>
                <c:pt idx="13">
                  <c:v>26.77</c:v>
                </c:pt>
                <c:pt idx="14">
                  <c:v>26.9</c:v>
                </c:pt>
                <c:pt idx="15">
                  <c:v>27.405000000000001</c:v>
                </c:pt>
                <c:pt idx="16">
                  <c:v>27.32</c:v>
                </c:pt>
                <c:pt idx="17">
                  <c:v>27.768999999999998</c:v>
                </c:pt>
                <c:pt idx="18">
                  <c:v>28.35</c:v>
                </c:pt>
                <c:pt idx="19">
                  <c:v>28.35</c:v>
                </c:pt>
                <c:pt idx="20">
                  <c:v>28.29</c:v>
                </c:pt>
                <c:pt idx="21">
                  <c:v>28.3</c:v>
                </c:pt>
                <c:pt idx="22">
                  <c:v>28.39</c:v>
                </c:pt>
                <c:pt idx="23">
                  <c:v>28.57</c:v>
                </c:pt>
                <c:pt idx="24">
                  <c:v>28.28</c:v>
                </c:pt>
                <c:pt idx="25">
                  <c:v>28.5</c:v>
                </c:pt>
                <c:pt idx="26">
                  <c:v>28.56</c:v>
                </c:pt>
                <c:pt idx="27">
                  <c:v>28.63</c:v>
                </c:pt>
                <c:pt idx="28">
                  <c:v>28.57</c:v>
                </c:pt>
                <c:pt idx="29">
                  <c:v>28.57</c:v>
                </c:pt>
                <c:pt idx="30">
                  <c:v>28.02</c:v>
                </c:pt>
                <c:pt idx="31">
                  <c:v>28.1</c:v>
                </c:pt>
                <c:pt idx="32">
                  <c:v>27.64</c:v>
                </c:pt>
                <c:pt idx="33">
                  <c:v>27.86</c:v>
                </c:pt>
                <c:pt idx="34">
                  <c:v>27.89</c:v>
                </c:pt>
                <c:pt idx="35">
                  <c:v>27.6</c:v>
                </c:pt>
                <c:pt idx="36">
                  <c:v>28.13</c:v>
                </c:pt>
                <c:pt idx="37">
                  <c:v>27.87</c:v>
                </c:pt>
                <c:pt idx="38">
                  <c:v>27.48</c:v>
                </c:pt>
                <c:pt idx="39">
                  <c:v>27.95</c:v>
                </c:pt>
                <c:pt idx="40">
                  <c:v>28.32</c:v>
                </c:pt>
                <c:pt idx="41">
                  <c:v>28.86</c:v>
                </c:pt>
                <c:pt idx="42">
                  <c:v>29</c:v>
                </c:pt>
                <c:pt idx="43">
                  <c:v>28.03</c:v>
                </c:pt>
                <c:pt idx="44">
                  <c:v>28.66</c:v>
                </c:pt>
                <c:pt idx="45">
                  <c:v>28.44</c:v>
                </c:pt>
                <c:pt idx="46">
                  <c:v>28.58</c:v>
                </c:pt>
                <c:pt idx="47">
                  <c:v>28.48</c:v>
                </c:pt>
                <c:pt idx="48">
                  <c:v>28.49</c:v>
                </c:pt>
                <c:pt idx="49">
                  <c:v>28.52</c:v>
                </c:pt>
                <c:pt idx="50">
                  <c:v>28.07</c:v>
                </c:pt>
                <c:pt idx="51">
                  <c:v>28.06</c:v>
                </c:pt>
                <c:pt idx="52">
                  <c:v>27.53</c:v>
                </c:pt>
                <c:pt idx="53">
                  <c:v>27.14</c:v>
                </c:pt>
                <c:pt idx="54">
                  <c:v>27.18</c:v>
                </c:pt>
                <c:pt idx="55">
                  <c:v>27.72</c:v>
                </c:pt>
                <c:pt idx="56">
                  <c:v>27.41</c:v>
                </c:pt>
                <c:pt idx="57">
                  <c:v>26.88</c:v>
                </c:pt>
                <c:pt idx="58">
                  <c:v>27.02</c:v>
                </c:pt>
                <c:pt idx="59">
                  <c:v>27.09</c:v>
                </c:pt>
                <c:pt idx="60">
                  <c:v>27.05</c:v>
                </c:pt>
                <c:pt idx="61">
                  <c:v>27.46</c:v>
                </c:pt>
                <c:pt idx="62">
                  <c:v>27.12</c:v>
                </c:pt>
                <c:pt idx="63">
                  <c:v>27.2</c:v>
                </c:pt>
                <c:pt idx="64">
                  <c:v>27.24</c:v>
                </c:pt>
                <c:pt idx="65">
                  <c:v>27.24</c:v>
                </c:pt>
                <c:pt idx="66">
                  <c:v>27.55</c:v>
                </c:pt>
                <c:pt idx="67">
                  <c:v>27.44</c:v>
                </c:pt>
                <c:pt idx="68">
                  <c:v>27.46</c:v>
                </c:pt>
                <c:pt idx="69">
                  <c:v>27.3</c:v>
                </c:pt>
                <c:pt idx="70">
                  <c:v>27.3</c:v>
                </c:pt>
                <c:pt idx="71">
                  <c:v>27.39</c:v>
                </c:pt>
                <c:pt idx="72">
                  <c:v>27.62</c:v>
                </c:pt>
                <c:pt idx="73">
                  <c:v>27.11</c:v>
                </c:pt>
                <c:pt idx="74">
                  <c:v>27.11</c:v>
                </c:pt>
                <c:pt idx="75">
                  <c:v>27.36</c:v>
                </c:pt>
                <c:pt idx="76">
                  <c:v>27.26</c:v>
                </c:pt>
                <c:pt idx="77">
                  <c:v>27.28</c:v>
                </c:pt>
                <c:pt idx="78">
                  <c:v>27.49</c:v>
                </c:pt>
                <c:pt idx="79">
                  <c:v>27.25</c:v>
                </c:pt>
                <c:pt idx="80">
                  <c:v>27.44</c:v>
                </c:pt>
                <c:pt idx="81">
                  <c:v>27.19</c:v>
                </c:pt>
                <c:pt idx="82">
                  <c:v>27.26</c:v>
                </c:pt>
                <c:pt idx="83">
                  <c:v>27.51</c:v>
                </c:pt>
                <c:pt idx="84">
                  <c:v>27.51</c:v>
                </c:pt>
                <c:pt idx="85">
                  <c:v>27.26</c:v>
                </c:pt>
                <c:pt idx="86">
                  <c:v>27.12</c:v>
                </c:pt>
                <c:pt idx="87">
                  <c:v>27.35</c:v>
                </c:pt>
                <c:pt idx="88">
                  <c:v>27.29</c:v>
                </c:pt>
                <c:pt idx="89">
                  <c:v>27.19</c:v>
                </c:pt>
                <c:pt idx="90">
                  <c:v>27.27</c:v>
                </c:pt>
                <c:pt idx="91">
                  <c:v>27.58</c:v>
                </c:pt>
                <c:pt idx="92">
                  <c:v>27.65</c:v>
                </c:pt>
                <c:pt idx="93">
                  <c:v>28.25</c:v>
                </c:pt>
                <c:pt idx="94">
                  <c:v>28.12</c:v>
                </c:pt>
                <c:pt idx="95">
                  <c:v>28.38</c:v>
                </c:pt>
                <c:pt idx="96">
                  <c:v>28.53</c:v>
                </c:pt>
                <c:pt idx="97">
                  <c:v>28.17</c:v>
                </c:pt>
                <c:pt idx="98">
                  <c:v>27.99</c:v>
                </c:pt>
                <c:pt idx="99">
                  <c:v>28.06</c:v>
                </c:pt>
                <c:pt idx="100">
                  <c:v>28.03</c:v>
                </c:pt>
                <c:pt idx="101">
                  <c:v>28.03</c:v>
                </c:pt>
                <c:pt idx="102">
                  <c:v>27.8</c:v>
                </c:pt>
                <c:pt idx="103">
                  <c:v>27.99</c:v>
                </c:pt>
                <c:pt idx="104">
                  <c:v>28.41</c:v>
                </c:pt>
                <c:pt idx="105">
                  <c:v>28.18</c:v>
                </c:pt>
                <c:pt idx="106">
                  <c:v>28.699000000000002</c:v>
                </c:pt>
                <c:pt idx="107">
                  <c:v>28.56</c:v>
                </c:pt>
                <c:pt idx="108">
                  <c:v>27.74</c:v>
                </c:pt>
                <c:pt idx="109">
                  <c:v>27.63</c:v>
                </c:pt>
                <c:pt idx="110">
                  <c:v>27.9</c:v>
                </c:pt>
                <c:pt idx="111">
                  <c:v>28.15</c:v>
                </c:pt>
                <c:pt idx="112">
                  <c:v>28.01</c:v>
                </c:pt>
                <c:pt idx="113">
                  <c:v>27.97</c:v>
                </c:pt>
                <c:pt idx="114">
                  <c:v>28.08</c:v>
                </c:pt>
                <c:pt idx="115">
                  <c:v>28.24</c:v>
                </c:pt>
                <c:pt idx="116">
                  <c:v>28.47</c:v>
                </c:pt>
                <c:pt idx="117">
                  <c:v>29</c:v>
                </c:pt>
                <c:pt idx="118">
                  <c:v>29.31</c:v>
                </c:pt>
                <c:pt idx="119">
                  <c:v>29.28</c:v>
                </c:pt>
                <c:pt idx="120">
                  <c:v>29.77</c:v>
                </c:pt>
                <c:pt idx="121">
                  <c:v>29.73</c:v>
                </c:pt>
                <c:pt idx="122">
                  <c:v>29.98</c:v>
                </c:pt>
                <c:pt idx="123">
                  <c:v>29.97</c:v>
                </c:pt>
                <c:pt idx="124">
                  <c:v>27.39</c:v>
                </c:pt>
                <c:pt idx="125">
                  <c:v>27.12</c:v>
                </c:pt>
                <c:pt idx="126">
                  <c:v>27.17</c:v>
                </c:pt>
                <c:pt idx="127">
                  <c:v>27.07</c:v>
                </c:pt>
                <c:pt idx="128">
                  <c:v>26.86</c:v>
                </c:pt>
                <c:pt idx="129">
                  <c:v>26.65</c:v>
                </c:pt>
                <c:pt idx="130">
                  <c:v>26.53</c:v>
                </c:pt>
                <c:pt idx="131">
                  <c:v>26.64</c:v>
                </c:pt>
                <c:pt idx="132">
                  <c:v>26.64</c:v>
                </c:pt>
                <c:pt idx="133">
                  <c:v>26.6</c:v>
                </c:pt>
                <c:pt idx="134">
                  <c:v>26.77</c:v>
                </c:pt>
                <c:pt idx="135">
                  <c:v>26.81</c:v>
                </c:pt>
                <c:pt idx="136">
                  <c:v>27.25</c:v>
                </c:pt>
                <c:pt idx="137">
                  <c:v>27.09</c:v>
                </c:pt>
                <c:pt idx="138">
                  <c:v>27.23</c:v>
                </c:pt>
                <c:pt idx="139">
                  <c:v>27.33</c:v>
                </c:pt>
                <c:pt idx="140">
                  <c:v>27.07</c:v>
                </c:pt>
                <c:pt idx="141">
                  <c:v>27.36</c:v>
                </c:pt>
                <c:pt idx="142">
                  <c:v>27.23</c:v>
                </c:pt>
                <c:pt idx="143">
                  <c:v>27.08</c:v>
                </c:pt>
                <c:pt idx="144">
                  <c:v>27.25</c:v>
                </c:pt>
                <c:pt idx="145">
                  <c:v>27.23</c:v>
                </c:pt>
                <c:pt idx="146">
                  <c:v>27.11</c:v>
                </c:pt>
                <c:pt idx="147">
                  <c:v>27.16</c:v>
                </c:pt>
                <c:pt idx="148">
                  <c:v>26.96</c:v>
                </c:pt>
                <c:pt idx="149">
                  <c:v>26.95</c:v>
                </c:pt>
                <c:pt idx="150">
                  <c:v>27.07</c:v>
                </c:pt>
                <c:pt idx="151">
                  <c:v>26.97</c:v>
                </c:pt>
                <c:pt idx="152">
                  <c:v>27.01</c:v>
                </c:pt>
                <c:pt idx="153">
                  <c:v>27.01</c:v>
                </c:pt>
                <c:pt idx="154">
                  <c:v>26.85</c:v>
                </c:pt>
                <c:pt idx="155">
                  <c:v>26.95</c:v>
                </c:pt>
                <c:pt idx="156">
                  <c:v>26.9</c:v>
                </c:pt>
                <c:pt idx="157">
                  <c:v>26.76</c:v>
                </c:pt>
                <c:pt idx="158">
                  <c:v>26.72</c:v>
                </c:pt>
                <c:pt idx="159">
                  <c:v>26.74</c:v>
                </c:pt>
                <c:pt idx="160">
                  <c:v>26.84</c:v>
                </c:pt>
                <c:pt idx="161">
                  <c:v>26.78</c:v>
                </c:pt>
                <c:pt idx="162">
                  <c:v>26.75</c:v>
                </c:pt>
                <c:pt idx="163">
                  <c:v>26.67</c:v>
                </c:pt>
                <c:pt idx="164">
                  <c:v>26.8</c:v>
                </c:pt>
                <c:pt idx="165">
                  <c:v>26.73</c:v>
                </c:pt>
                <c:pt idx="166">
                  <c:v>26.78</c:v>
                </c:pt>
                <c:pt idx="167">
                  <c:v>26.27</c:v>
                </c:pt>
                <c:pt idx="168">
                  <c:v>26.12</c:v>
                </c:pt>
                <c:pt idx="169">
                  <c:v>26.12</c:v>
                </c:pt>
                <c:pt idx="170">
                  <c:v>26.32</c:v>
                </c:pt>
                <c:pt idx="171">
                  <c:v>25.98</c:v>
                </c:pt>
                <c:pt idx="172">
                  <c:v>25.86</c:v>
                </c:pt>
                <c:pt idx="173">
                  <c:v>25.65</c:v>
                </c:pt>
                <c:pt idx="174">
                  <c:v>25.67</c:v>
                </c:pt>
                <c:pt idx="175">
                  <c:v>26.02</c:v>
                </c:pt>
                <c:pt idx="176">
                  <c:v>26.01</c:v>
                </c:pt>
                <c:pt idx="177">
                  <c:v>26.11</c:v>
                </c:pt>
                <c:pt idx="178">
                  <c:v>26.18</c:v>
                </c:pt>
                <c:pt idx="179">
                  <c:v>26.28</c:v>
                </c:pt>
                <c:pt idx="180">
                  <c:v>26.39</c:v>
                </c:pt>
                <c:pt idx="181">
                  <c:v>26.46</c:v>
                </c:pt>
                <c:pt idx="182">
                  <c:v>26.18</c:v>
                </c:pt>
                <c:pt idx="183">
                  <c:v>26.32</c:v>
                </c:pt>
                <c:pt idx="184">
                  <c:v>26.16</c:v>
                </c:pt>
                <c:pt idx="185">
                  <c:v>26.24</c:v>
                </c:pt>
                <c:pt idx="186">
                  <c:v>26.07</c:v>
                </c:pt>
                <c:pt idx="187">
                  <c:v>26.06</c:v>
                </c:pt>
                <c:pt idx="188">
                  <c:v>25.97</c:v>
                </c:pt>
                <c:pt idx="189">
                  <c:v>26.01</c:v>
                </c:pt>
                <c:pt idx="190">
                  <c:v>25.93</c:v>
                </c:pt>
                <c:pt idx="191">
                  <c:v>25.79</c:v>
                </c:pt>
                <c:pt idx="192">
                  <c:v>25.65</c:v>
                </c:pt>
                <c:pt idx="193">
                  <c:v>25.48</c:v>
                </c:pt>
                <c:pt idx="194">
                  <c:v>25.48</c:v>
                </c:pt>
                <c:pt idx="195">
                  <c:v>25.23</c:v>
                </c:pt>
                <c:pt idx="196">
                  <c:v>25.2</c:v>
                </c:pt>
                <c:pt idx="197">
                  <c:v>25.37</c:v>
                </c:pt>
                <c:pt idx="198">
                  <c:v>25.25</c:v>
                </c:pt>
                <c:pt idx="199">
                  <c:v>25.16</c:v>
                </c:pt>
                <c:pt idx="200">
                  <c:v>25.28</c:v>
                </c:pt>
                <c:pt idx="201">
                  <c:v>25.26</c:v>
                </c:pt>
                <c:pt idx="202">
                  <c:v>25.17</c:v>
                </c:pt>
                <c:pt idx="203">
                  <c:v>25.17</c:v>
                </c:pt>
                <c:pt idx="204">
                  <c:v>25.47</c:v>
                </c:pt>
                <c:pt idx="205">
                  <c:v>25.4</c:v>
                </c:pt>
                <c:pt idx="206">
                  <c:v>25.31</c:v>
                </c:pt>
                <c:pt idx="207">
                  <c:v>25.43</c:v>
                </c:pt>
                <c:pt idx="208">
                  <c:v>25.09</c:v>
                </c:pt>
                <c:pt idx="209">
                  <c:v>25.11</c:v>
                </c:pt>
                <c:pt idx="210">
                  <c:v>24.91</c:v>
                </c:pt>
                <c:pt idx="211">
                  <c:v>24.63</c:v>
                </c:pt>
                <c:pt idx="212">
                  <c:v>24.54</c:v>
                </c:pt>
                <c:pt idx="213">
                  <c:v>24.31</c:v>
                </c:pt>
                <c:pt idx="214">
                  <c:v>24.2</c:v>
                </c:pt>
                <c:pt idx="215">
                  <c:v>23.99</c:v>
                </c:pt>
                <c:pt idx="216">
                  <c:v>24.18</c:v>
                </c:pt>
                <c:pt idx="217">
                  <c:v>24.28</c:v>
                </c:pt>
                <c:pt idx="218">
                  <c:v>24.28</c:v>
                </c:pt>
                <c:pt idx="219">
                  <c:v>24.2</c:v>
                </c:pt>
                <c:pt idx="220">
                  <c:v>23.92</c:v>
                </c:pt>
                <c:pt idx="221">
                  <c:v>24.16</c:v>
                </c:pt>
                <c:pt idx="222">
                  <c:v>24.17</c:v>
                </c:pt>
                <c:pt idx="223">
                  <c:v>24.12</c:v>
                </c:pt>
                <c:pt idx="224">
                  <c:v>24.23</c:v>
                </c:pt>
                <c:pt idx="225">
                  <c:v>24.47</c:v>
                </c:pt>
                <c:pt idx="226">
                  <c:v>24.67</c:v>
                </c:pt>
                <c:pt idx="227">
                  <c:v>25.1</c:v>
                </c:pt>
                <c:pt idx="228">
                  <c:v>24.94</c:v>
                </c:pt>
                <c:pt idx="229">
                  <c:v>24.97</c:v>
                </c:pt>
                <c:pt idx="230">
                  <c:v>25.32</c:v>
                </c:pt>
                <c:pt idx="231">
                  <c:v>25.04</c:v>
                </c:pt>
                <c:pt idx="232">
                  <c:v>24.84</c:v>
                </c:pt>
                <c:pt idx="233">
                  <c:v>24.46</c:v>
                </c:pt>
                <c:pt idx="234">
                  <c:v>24.65</c:v>
                </c:pt>
                <c:pt idx="235">
                  <c:v>24.63</c:v>
                </c:pt>
                <c:pt idx="236">
                  <c:v>24.32</c:v>
                </c:pt>
                <c:pt idx="237">
                  <c:v>25.28</c:v>
                </c:pt>
                <c:pt idx="238">
                  <c:v>24.98</c:v>
                </c:pt>
                <c:pt idx="239">
                  <c:v>24.99</c:v>
                </c:pt>
                <c:pt idx="240">
                  <c:v>24.76</c:v>
                </c:pt>
                <c:pt idx="241">
                  <c:v>24.99</c:v>
                </c:pt>
                <c:pt idx="242">
                  <c:v>24.45</c:v>
                </c:pt>
                <c:pt idx="243">
                  <c:v>25.3</c:v>
                </c:pt>
                <c:pt idx="244">
                  <c:v>25.23</c:v>
                </c:pt>
                <c:pt idx="245">
                  <c:v>25.36</c:v>
                </c:pt>
                <c:pt idx="246">
                  <c:v>25.21</c:v>
                </c:pt>
                <c:pt idx="247">
                  <c:v>25.23</c:v>
                </c:pt>
                <c:pt idx="248">
                  <c:v>25.22</c:v>
                </c:pt>
                <c:pt idx="249">
                  <c:v>25.11</c:v>
                </c:pt>
                <c:pt idx="250">
                  <c:v>24.9</c:v>
                </c:pt>
                <c:pt idx="251">
                  <c:v>24.91</c:v>
                </c:pt>
                <c:pt idx="252">
                  <c:v>25</c:v>
                </c:pt>
                <c:pt idx="253">
                  <c:v>25.3</c:v>
                </c:pt>
                <c:pt idx="254">
                  <c:v>25.49</c:v>
                </c:pt>
                <c:pt idx="255">
                  <c:v>25.46</c:v>
                </c:pt>
                <c:pt idx="256">
                  <c:v>25.7</c:v>
                </c:pt>
                <c:pt idx="257">
                  <c:v>25.92</c:v>
                </c:pt>
                <c:pt idx="258">
                  <c:v>25.74</c:v>
                </c:pt>
                <c:pt idx="259">
                  <c:v>25.85</c:v>
                </c:pt>
                <c:pt idx="260">
                  <c:v>25.75</c:v>
                </c:pt>
                <c:pt idx="261">
                  <c:v>25.71</c:v>
                </c:pt>
                <c:pt idx="262">
                  <c:v>25.9</c:v>
                </c:pt>
                <c:pt idx="263">
                  <c:v>26.07</c:v>
                </c:pt>
                <c:pt idx="264">
                  <c:v>26.07</c:v>
                </c:pt>
                <c:pt idx="265">
                  <c:v>25.8</c:v>
                </c:pt>
                <c:pt idx="266">
                  <c:v>25.84</c:v>
                </c:pt>
                <c:pt idx="267">
                  <c:v>25.79</c:v>
                </c:pt>
                <c:pt idx="268">
                  <c:v>25.43</c:v>
                </c:pt>
                <c:pt idx="269">
                  <c:v>25.37</c:v>
                </c:pt>
                <c:pt idx="270">
                  <c:v>25.51</c:v>
                </c:pt>
                <c:pt idx="271">
                  <c:v>25.4</c:v>
                </c:pt>
                <c:pt idx="272">
                  <c:v>25.51</c:v>
                </c:pt>
                <c:pt idx="273">
                  <c:v>25.43</c:v>
                </c:pt>
                <c:pt idx="274">
                  <c:v>25.31</c:v>
                </c:pt>
                <c:pt idx="275">
                  <c:v>25.36</c:v>
                </c:pt>
                <c:pt idx="276">
                  <c:v>25.26</c:v>
                </c:pt>
                <c:pt idx="277">
                  <c:v>25.04</c:v>
                </c:pt>
                <c:pt idx="278">
                  <c:v>25.04</c:v>
                </c:pt>
                <c:pt idx="279">
                  <c:v>25.11</c:v>
                </c:pt>
                <c:pt idx="280">
                  <c:v>25.15</c:v>
                </c:pt>
                <c:pt idx="281">
                  <c:v>25.07</c:v>
                </c:pt>
                <c:pt idx="282">
                  <c:v>25.31</c:v>
                </c:pt>
                <c:pt idx="283">
                  <c:v>25.04</c:v>
                </c:pt>
                <c:pt idx="284">
                  <c:v>25.05</c:v>
                </c:pt>
                <c:pt idx="285">
                  <c:v>25.07</c:v>
                </c:pt>
                <c:pt idx="286">
                  <c:v>25.09</c:v>
                </c:pt>
                <c:pt idx="287">
                  <c:v>24.84</c:v>
                </c:pt>
                <c:pt idx="288">
                  <c:v>24.71</c:v>
                </c:pt>
                <c:pt idx="289">
                  <c:v>24.71</c:v>
                </c:pt>
                <c:pt idx="290">
                  <c:v>24.98</c:v>
                </c:pt>
                <c:pt idx="291">
                  <c:v>24.7</c:v>
                </c:pt>
                <c:pt idx="292">
                  <c:v>24.65</c:v>
                </c:pt>
                <c:pt idx="293">
                  <c:v>25.09</c:v>
                </c:pt>
                <c:pt idx="294">
                  <c:v>25.29</c:v>
                </c:pt>
                <c:pt idx="295">
                  <c:v>25.61</c:v>
                </c:pt>
                <c:pt idx="296">
                  <c:v>25.66</c:v>
                </c:pt>
                <c:pt idx="297">
                  <c:v>25.97</c:v>
                </c:pt>
                <c:pt idx="298">
                  <c:v>25.79</c:v>
                </c:pt>
                <c:pt idx="299">
                  <c:v>25.55</c:v>
                </c:pt>
                <c:pt idx="300">
                  <c:v>26.16</c:v>
                </c:pt>
                <c:pt idx="301">
                  <c:v>26.19</c:v>
                </c:pt>
                <c:pt idx="302">
                  <c:v>26.44</c:v>
                </c:pt>
                <c:pt idx="303">
                  <c:v>25.68</c:v>
                </c:pt>
                <c:pt idx="304">
                  <c:v>25.69</c:v>
                </c:pt>
                <c:pt idx="305">
                  <c:v>25.54</c:v>
                </c:pt>
                <c:pt idx="306">
                  <c:v>25.72</c:v>
                </c:pt>
                <c:pt idx="307">
                  <c:v>25.75</c:v>
                </c:pt>
                <c:pt idx="308">
                  <c:v>25.61</c:v>
                </c:pt>
                <c:pt idx="309">
                  <c:v>25.92</c:v>
                </c:pt>
                <c:pt idx="310">
                  <c:v>26.81</c:v>
                </c:pt>
                <c:pt idx="311">
                  <c:v>27.25</c:v>
                </c:pt>
                <c:pt idx="312">
                  <c:v>27.32</c:v>
                </c:pt>
                <c:pt idx="313">
                  <c:v>27.76</c:v>
                </c:pt>
                <c:pt idx="314">
                  <c:v>27.13</c:v>
                </c:pt>
                <c:pt idx="315">
                  <c:v>27.35</c:v>
                </c:pt>
                <c:pt idx="316">
                  <c:v>26.95</c:v>
                </c:pt>
                <c:pt idx="317">
                  <c:v>27.27</c:v>
                </c:pt>
                <c:pt idx="318">
                  <c:v>27.05</c:v>
                </c:pt>
                <c:pt idx="319">
                  <c:v>27.13</c:v>
                </c:pt>
                <c:pt idx="320">
                  <c:v>26.74</c:v>
                </c:pt>
                <c:pt idx="321">
                  <c:v>26.95</c:v>
                </c:pt>
                <c:pt idx="322">
                  <c:v>26.82</c:v>
                </c:pt>
                <c:pt idx="323">
                  <c:v>26.72</c:v>
                </c:pt>
                <c:pt idx="324">
                  <c:v>26.91</c:v>
                </c:pt>
                <c:pt idx="325">
                  <c:v>26.87</c:v>
                </c:pt>
                <c:pt idx="326">
                  <c:v>26.81</c:v>
                </c:pt>
                <c:pt idx="327">
                  <c:v>27.03</c:v>
                </c:pt>
                <c:pt idx="328">
                  <c:v>26.97</c:v>
                </c:pt>
                <c:pt idx="329">
                  <c:v>27.15</c:v>
                </c:pt>
                <c:pt idx="330">
                  <c:v>27.18</c:v>
                </c:pt>
                <c:pt idx="331">
                  <c:v>27.38</c:v>
                </c:pt>
                <c:pt idx="332">
                  <c:v>27.2</c:v>
                </c:pt>
                <c:pt idx="333">
                  <c:v>27.02</c:v>
                </c:pt>
                <c:pt idx="334">
                  <c:v>27.02</c:v>
                </c:pt>
                <c:pt idx="335">
                  <c:v>27</c:v>
                </c:pt>
                <c:pt idx="336">
                  <c:v>26.85</c:v>
                </c:pt>
                <c:pt idx="337">
                  <c:v>26.61</c:v>
                </c:pt>
                <c:pt idx="338">
                  <c:v>26.58</c:v>
                </c:pt>
                <c:pt idx="339">
                  <c:v>26.61</c:v>
                </c:pt>
                <c:pt idx="340">
                  <c:v>26.48</c:v>
                </c:pt>
                <c:pt idx="341">
                  <c:v>26.31</c:v>
                </c:pt>
                <c:pt idx="342">
                  <c:v>26.27</c:v>
                </c:pt>
                <c:pt idx="343">
                  <c:v>26.07</c:v>
                </c:pt>
                <c:pt idx="344">
                  <c:v>26</c:v>
                </c:pt>
                <c:pt idx="345">
                  <c:v>25.84</c:v>
                </c:pt>
                <c:pt idx="346">
                  <c:v>25.49</c:v>
                </c:pt>
                <c:pt idx="347">
                  <c:v>25.34</c:v>
                </c:pt>
                <c:pt idx="348">
                  <c:v>25.27</c:v>
                </c:pt>
                <c:pt idx="349">
                  <c:v>25.27</c:v>
                </c:pt>
                <c:pt idx="350">
                  <c:v>25.34</c:v>
                </c:pt>
                <c:pt idx="351">
                  <c:v>25.67</c:v>
                </c:pt>
                <c:pt idx="352">
                  <c:v>25.94</c:v>
                </c:pt>
                <c:pt idx="353">
                  <c:v>25.73</c:v>
                </c:pt>
                <c:pt idx="354">
                  <c:v>25.5</c:v>
                </c:pt>
                <c:pt idx="355">
                  <c:v>24.98</c:v>
                </c:pt>
                <c:pt idx="356">
                  <c:v>24.67</c:v>
                </c:pt>
                <c:pt idx="357">
                  <c:v>24.73</c:v>
                </c:pt>
                <c:pt idx="358">
                  <c:v>24.59</c:v>
                </c:pt>
                <c:pt idx="359">
                  <c:v>24.46</c:v>
                </c:pt>
                <c:pt idx="360">
                  <c:v>24.41</c:v>
                </c:pt>
                <c:pt idx="361">
                  <c:v>24.3</c:v>
                </c:pt>
                <c:pt idx="362">
                  <c:v>24.59</c:v>
                </c:pt>
                <c:pt idx="363">
                  <c:v>24.67</c:v>
                </c:pt>
                <c:pt idx="364">
                  <c:v>24.53</c:v>
                </c:pt>
                <c:pt idx="365">
                  <c:v>24.57</c:v>
                </c:pt>
                <c:pt idx="366">
                  <c:v>25.09</c:v>
                </c:pt>
                <c:pt idx="367">
                  <c:v>24.79</c:v>
                </c:pt>
                <c:pt idx="368">
                  <c:v>24.78</c:v>
                </c:pt>
                <c:pt idx="369">
                  <c:v>25.1</c:v>
                </c:pt>
                <c:pt idx="370">
                  <c:v>25.03</c:v>
                </c:pt>
                <c:pt idx="371">
                  <c:v>25.110099999999999</c:v>
                </c:pt>
                <c:pt idx="372">
                  <c:v>24.85</c:v>
                </c:pt>
                <c:pt idx="373">
                  <c:v>25.53</c:v>
                </c:pt>
                <c:pt idx="374">
                  <c:v>25.7</c:v>
                </c:pt>
                <c:pt idx="375">
                  <c:v>25.96</c:v>
                </c:pt>
                <c:pt idx="376">
                  <c:v>26.46</c:v>
                </c:pt>
                <c:pt idx="377">
                  <c:v>26.44</c:v>
                </c:pt>
                <c:pt idx="378">
                  <c:v>26.66</c:v>
                </c:pt>
                <c:pt idx="379">
                  <c:v>27.01</c:v>
                </c:pt>
                <c:pt idx="380">
                  <c:v>27.049499999999998</c:v>
                </c:pt>
                <c:pt idx="381">
                  <c:v>26.96</c:v>
                </c:pt>
                <c:pt idx="382">
                  <c:v>27.09</c:v>
                </c:pt>
                <c:pt idx="383">
                  <c:v>27.28</c:v>
                </c:pt>
                <c:pt idx="384">
                  <c:v>27.35</c:v>
                </c:pt>
                <c:pt idx="385">
                  <c:v>27.5</c:v>
                </c:pt>
                <c:pt idx="386">
                  <c:v>27.74</c:v>
                </c:pt>
                <c:pt idx="387">
                  <c:v>27.97</c:v>
                </c:pt>
                <c:pt idx="388">
                  <c:v>28.07</c:v>
                </c:pt>
                <c:pt idx="389">
                  <c:v>28.16</c:v>
                </c:pt>
                <c:pt idx="390">
                  <c:v>27.91</c:v>
                </c:pt>
                <c:pt idx="391">
                  <c:v>27.92</c:v>
                </c:pt>
                <c:pt idx="392">
                  <c:v>27.92</c:v>
                </c:pt>
                <c:pt idx="393">
                  <c:v>27.76</c:v>
                </c:pt>
                <c:pt idx="394">
                  <c:v>27.75</c:v>
                </c:pt>
                <c:pt idx="395">
                  <c:v>27.68</c:v>
                </c:pt>
                <c:pt idx="396">
                  <c:v>27.68</c:v>
                </c:pt>
                <c:pt idx="397">
                  <c:v>27.89</c:v>
                </c:pt>
                <c:pt idx="398">
                  <c:v>28.01</c:v>
                </c:pt>
                <c:pt idx="399">
                  <c:v>27.85</c:v>
                </c:pt>
                <c:pt idx="400">
                  <c:v>27.69</c:v>
                </c:pt>
                <c:pt idx="401">
                  <c:v>27.75</c:v>
                </c:pt>
                <c:pt idx="402">
                  <c:v>27.69</c:v>
                </c:pt>
                <c:pt idx="403">
                  <c:v>27.71</c:v>
                </c:pt>
                <c:pt idx="404">
                  <c:v>27.45</c:v>
                </c:pt>
                <c:pt idx="405">
                  <c:v>27.130099999999999</c:v>
                </c:pt>
                <c:pt idx="406">
                  <c:v>27.09</c:v>
                </c:pt>
                <c:pt idx="407">
                  <c:v>26.92</c:v>
                </c:pt>
                <c:pt idx="408">
                  <c:v>26.9</c:v>
                </c:pt>
                <c:pt idx="409">
                  <c:v>26.83</c:v>
                </c:pt>
                <c:pt idx="410">
                  <c:v>26.86</c:v>
                </c:pt>
                <c:pt idx="411">
                  <c:v>26.73</c:v>
                </c:pt>
                <c:pt idx="412">
                  <c:v>26.59</c:v>
                </c:pt>
                <c:pt idx="413">
                  <c:v>26.64</c:v>
                </c:pt>
                <c:pt idx="414">
                  <c:v>26.64</c:v>
                </c:pt>
                <c:pt idx="415">
                  <c:v>26.46</c:v>
                </c:pt>
                <c:pt idx="416">
                  <c:v>26.39</c:v>
                </c:pt>
                <c:pt idx="417">
                  <c:v>26.27</c:v>
                </c:pt>
                <c:pt idx="418">
                  <c:v>26.15</c:v>
                </c:pt>
                <c:pt idx="419">
                  <c:v>26.15</c:v>
                </c:pt>
                <c:pt idx="420">
                  <c:v>26.84</c:v>
                </c:pt>
                <c:pt idx="421">
                  <c:v>26.97</c:v>
                </c:pt>
                <c:pt idx="422">
                  <c:v>26.99</c:v>
                </c:pt>
                <c:pt idx="423">
                  <c:v>26.91</c:v>
                </c:pt>
                <c:pt idx="424">
                  <c:v>26.86</c:v>
                </c:pt>
                <c:pt idx="425">
                  <c:v>27</c:v>
                </c:pt>
                <c:pt idx="426">
                  <c:v>27.29</c:v>
                </c:pt>
                <c:pt idx="427">
                  <c:v>27.14</c:v>
                </c:pt>
                <c:pt idx="428">
                  <c:v>27.19</c:v>
                </c:pt>
                <c:pt idx="429">
                  <c:v>27.19</c:v>
                </c:pt>
                <c:pt idx="430">
                  <c:v>26.99</c:v>
                </c:pt>
                <c:pt idx="431">
                  <c:v>26.83</c:v>
                </c:pt>
                <c:pt idx="432">
                  <c:v>27.02</c:v>
                </c:pt>
                <c:pt idx="433">
                  <c:v>26.41</c:v>
                </c:pt>
                <c:pt idx="434">
                  <c:v>26.35</c:v>
                </c:pt>
                <c:pt idx="435">
                  <c:v>26.28</c:v>
                </c:pt>
                <c:pt idx="436">
                  <c:v>26.4</c:v>
                </c:pt>
                <c:pt idx="437">
                  <c:v>26.5</c:v>
                </c:pt>
                <c:pt idx="438">
                  <c:v>27.79</c:v>
                </c:pt>
                <c:pt idx="439">
                  <c:v>28</c:v>
                </c:pt>
                <c:pt idx="440">
                  <c:v>28.15</c:v>
                </c:pt>
                <c:pt idx="441">
                  <c:v>28.04</c:v>
                </c:pt>
                <c:pt idx="442">
                  <c:v>27.68</c:v>
                </c:pt>
                <c:pt idx="443">
                  <c:v>27.54</c:v>
                </c:pt>
                <c:pt idx="444">
                  <c:v>27.17</c:v>
                </c:pt>
                <c:pt idx="445">
                  <c:v>26.94</c:v>
                </c:pt>
                <c:pt idx="446">
                  <c:v>26.91</c:v>
                </c:pt>
                <c:pt idx="447">
                  <c:v>26.66</c:v>
                </c:pt>
                <c:pt idx="448">
                  <c:v>26.69</c:v>
                </c:pt>
                <c:pt idx="449">
                  <c:v>26.39</c:v>
                </c:pt>
                <c:pt idx="450">
                  <c:v>26.65</c:v>
                </c:pt>
                <c:pt idx="451">
                  <c:v>26.88</c:v>
                </c:pt>
                <c:pt idx="452">
                  <c:v>26.81</c:v>
                </c:pt>
                <c:pt idx="453">
                  <c:v>26.7</c:v>
                </c:pt>
                <c:pt idx="454">
                  <c:v>26.7</c:v>
                </c:pt>
                <c:pt idx="455">
                  <c:v>26.54</c:v>
                </c:pt>
                <c:pt idx="456">
                  <c:v>26.72</c:v>
                </c:pt>
                <c:pt idx="457">
                  <c:v>26.66</c:v>
                </c:pt>
                <c:pt idx="458">
                  <c:v>26.63</c:v>
                </c:pt>
                <c:pt idx="459">
                  <c:v>27.05</c:v>
                </c:pt>
                <c:pt idx="460">
                  <c:v>26.87</c:v>
                </c:pt>
                <c:pt idx="461">
                  <c:v>27.14</c:v>
                </c:pt>
                <c:pt idx="462">
                  <c:v>26.97</c:v>
                </c:pt>
                <c:pt idx="463">
                  <c:v>26.93</c:v>
                </c:pt>
                <c:pt idx="464">
                  <c:v>26.91</c:v>
                </c:pt>
                <c:pt idx="465">
                  <c:v>27.06</c:v>
                </c:pt>
                <c:pt idx="466">
                  <c:v>27.25</c:v>
                </c:pt>
                <c:pt idx="467">
                  <c:v>27</c:v>
                </c:pt>
                <c:pt idx="468">
                  <c:v>27.17</c:v>
                </c:pt>
                <c:pt idx="469">
                  <c:v>27.11</c:v>
                </c:pt>
                <c:pt idx="470">
                  <c:v>27.23</c:v>
                </c:pt>
                <c:pt idx="471">
                  <c:v>27.36</c:v>
                </c:pt>
                <c:pt idx="472">
                  <c:v>27.27</c:v>
                </c:pt>
                <c:pt idx="473">
                  <c:v>27.5</c:v>
                </c:pt>
                <c:pt idx="474">
                  <c:v>27.89</c:v>
                </c:pt>
                <c:pt idx="475">
                  <c:v>27.74</c:v>
                </c:pt>
                <c:pt idx="476">
                  <c:v>27.15</c:v>
                </c:pt>
                <c:pt idx="477">
                  <c:v>26.85</c:v>
                </c:pt>
                <c:pt idx="478">
                  <c:v>27.01</c:v>
                </c:pt>
                <c:pt idx="479">
                  <c:v>27.01</c:v>
                </c:pt>
                <c:pt idx="480">
                  <c:v>26.9</c:v>
                </c:pt>
                <c:pt idx="481">
                  <c:v>27.02</c:v>
                </c:pt>
                <c:pt idx="482">
                  <c:v>27.23</c:v>
                </c:pt>
                <c:pt idx="483">
                  <c:v>27.21</c:v>
                </c:pt>
                <c:pt idx="484">
                  <c:v>27.56</c:v>
                </c:pt>
                <c:pt idx="485">
                  <c:v>27.64</c:v>
                </c:pt>
                <c:pt idx="486">
                  <c:v>27.74</c:v>
                </c:pt>
                <c:pt idx="487">
                  <c:v>27.56</c:v>
                </c:pt>
                <c:pt idx="488">
                  <c:v>27.25</c:v>
                </c:pt>
                <c:pt idx="489">
                  <c:v>27.29</c:v>
                </c:pt>
                <c:pt idx="490">
                  <c:v>27.13</c:v>
                </c:pt>
                <c:pt idx="491">
                  <c:v>27.2</c:v>
                </c:pt>
                <c:pt idx="492">
                  <c:v>27.07</c:v>
                </c:pt>
                <c:pt idx="493">
                  <c:v>27.07</c:v>
                </c:pt>
                <c:pt idx="494">
                  <c:v>26.84</c:v>
                </c:pt>
                <c:pt idx="495">
                  <c:v>27.22</c:v>
                </c:pt>
                <c:pt idx="496">
                  <c:v>27.03</c:v>
                </c:pt>
                <c:pt idx="497">
                  <c:v>27.03</c:v>
                </c:pt>
                <c:pt idx="498">
                  <c:v>27.15</c:v>
                </c:pt>
                <c:pt idx="499">
                  <c:v>27.11</c:v>
                </c:pt>
                <c:pt idx="500">
                  <c:v>27.11</c:v>
                </c:pt>
                <c:pt idx="501">
                  <c:v>27.1</c:v>
                </c:pt>
                <c:pt idx="502">
                  <c:v>27.25</c:v>
                </c:pt>
                <c:pt idx="503">
                  <c:v>24.15</c:v>
                </c:pt>
                <c:pt idx="504">
                  <c:v>24.29</c:v>
                </c:pt>
                <c:pt idx="505">
                  <c:v>24.01</c:v>
                </c:pt>
                <c:pt idx="506">
                  <c:v>23.17</c:v>
                </c:pt>
                <c:pt idx="507">
                  <c:v>23.44</c:v>
                </c:pt>
                <c:pt idx="508">
                  <c:v>23.8</c:v>
                </c:pt>
                <c:pt idx="509">
                  <c:v>23.73</c:v>
                </c:pt>
                <c:pt idx="510">
                  <c:v>23.62</c:v>
                </c:pt>
                <c:pt idx="511">
                  <c:v>23.77</c:v>
                </c:pt>
                <c:pt idx="512">
                  <c:v>23.22</c:v>
                </c:pt>
                <c:pt idx="513">
                  <c:v>23.17</c:v>
                </c:pt>
                <c:pt idx="514">
                  <c:v>23.15</c:v>
                </c:pt>
                <c:pt idx="515">
                  <c:v>23.01</c:v>
                </c:pt>
                <c:pt idx="516">
                  <c:v>22.73</c:v>
                </c:pt>
                <c:pt idx="517">
                  <c:v>22.83</c:v>
                </c:pt>
                <c:pt idx="518">
                  <c:v>22.56</c:v>
                </c:pt>
                <c:pt idx="519">
                  <c:v>22.88</c:v>
                </c:pt>
                <c:pt idx="520">
                  <c:v>22.79</c:v>
                </c:pt>
                <c:pt idx="521">
                  <c:v>23.5</c:v>
                </c:pt>
                <c:pt idx="522">
                  <c:v>23.74</c:v>
                </c:pt>
                <c:pt idx="523">
                  <c:v>23.72</c:v>
                </c:pt>
                <c:pt idx="524">
                  <c:v>23.72</c:v>
                </c:pt>
                <c:pt idx="525">
                  <c:v>23.15</c:v>
                </c:pt>
                <c:pt idx="526">
                  <c:v>22.65</c:v>
                </c:pt>
                <c:pt idx="527">
                  <c:v>22.82</c:v>
                </c:pt>
                <c:pt idx="528">
                  <c:v>22.76</c:v>
                </c:pt>
                <c:pt idx="529">
                  <c:v>22.5</c:v>
                </c:pt>
                <c:pt idx="530">
                  <c:v>22.13</c:v>
                </c:pt>
                <c:pt idx="531">
                  <c:v>22.04</c:v>
                </c:pt>
                <c:pt idx="532">
                  <c:v>22.11</c:v>
                </c:pt>
                <c:pt idx="533">
                  <c:v>21.92</c:v>
                </c:pt>
                <c:pt idx="534">
                  <c:v>21.71</c:v>
                </c:pt>
                <c:pt idx="535">
                  <c:v>21.51</c:v>
                </c:pt>
                <c:pt idx="536">
                  <c:v>21.88</c:v>
                </c:pt>
                <c:pt idx="537">
                  <c:v>22.07</c:v>
                </c:pt>
                <c:pt idx="538">
                  <c:v>22.1</c:v>
                </c:pt>
                <c:pt idx="539">
                  <c:v>22.55</c:v>
                </c:pt>
                <c:pt idx="540">
                  <c:v>22.56</c:v>
                </c:pt>
                <c:pt idx="541">
                  <c:v>23.08</c:v>
                </c:pt>
                <c:pt idx="542">
                  <c:v>22.88</c:v>
                </c:pt>
                <c:pt idx="543">
                  <c:v>22.5</c:v>
                </c:pt>
                <c:pt idx="544">
                  <c:v>22.82</c:v>
                </c:pt>
                <c:pt idx="545">
                  <c:v>22.86</c:v>
                </c:pt>
                <c:pt idx="546">
                  <c:v>23.16</c:v>
                </c:pt>
                <c:pt idx="547">
                  <c:v>23.470199999999998</c:v>
                </c:pt>
                <c:pt idx="548">
                  <c:v>23.3</c:v>
                </c:pt>
                <c:pt idx="549">
                  <c:v>23.7</c:v>
                </c:pt>
                <c:pt idx="550">
                  <c:v>23.7</c:v>
                </c:pt>
                <c:pt idx="551">
                  <c:v>23.35</c:v>
                </c:pt>
                <c:pt idx="552">
                  <c:v>23.48</c:v>
                </c:pt>
                <c:pt idx="553">
                  <c:v>23.3</c:v>
                </c:pt>
                <c:pt idx="554">
                  <c:v>23.5</c:v>
                </c:pt>
                <c:pt idx="555">
                  <c:v>23.1</c:v>
                </c:pt>
                <c:pt idx="556">
                  <c:v>22.64</c:v>
                </c:pt>
                <c:pt idx="557">
                  <c:v>22.26</c:v>
                </c:pt>
                <c:pt idx="558">
                  <c:v>22.29</c:v>
                </c:pt>
                <c:pt idx="559">
                  <c:v>22.48</c:v>
                </c:pt>
                <c:pt idx="560">
                  <c:v>22.74</c:v>
                </c:pt>
                <c:pt idx="561">
                  <c:v>23.4</c:v>
                </c:pt>
                <c:pt idx="562">
                  <c:v>22.85</c:v>
                </c:pt>
                <c:pt idx="563">
                  <c:v>23.87</c:v>
                </c:pt>
                <c:pt idx="564">
                  <c:v>24</c:v>
                </c:pt>
                <c:pt idx="565">
                  <c:v>24.22</c:v>
                </c:pt>
                <c:pt idx="566">
                  <c:v>24.37</c:v>
                </c:pt>
                <c:pt idx="567">
                  <c:v>23.87</c:v>
                </c:pt>
                <c:pt idx="568">
                  <c:v>24.25</c:v>
                </c:pt>
                <c:pt idx="569">
                  <c:v>24.06</c:v>
                </c:pt>
                <c:pt idx="570">
                  <c:v>23.99</c:v>
                </c:pt>
                <c:pt idx="571">
                  <c:v>24.3</c:v>
                </c:pt>
                <c:pt idx="572">
                  <c:v>24.21</c:v>
                </c:pt>
                <c:pt idx="573">
                  <c:v>24.29</c:v>
                </c:pt>
                <c:pt idx="574">
                  <c:v>24.22</c:v>
                </c:pt>
                <c:pt idx="575">
                  <c:v>24.34</c:v>
                </c:pt>
                <c:pt idx="576">
                  <c:v>24.44</c:v>
                </c:pt>
                <c:pt idx="577">
                  <c:v>24.46</c:v>
                </c:pt>
                <c:pt idx="578">
                  <c:v>24.43</c:v>
                </c:pt>
                <c:pt idx="579">
                  <c:v>24.53</c:v>
                </c:pt>
                <c:pt idx="580">
                  <c:v>24.62</c:v>
                </c:pt>
                <c:pt idx="581">
                  <c:v>24.7</c:v>
                </c:pt>
                <c:pt idx="582">
                  <c:v>24.7</c:v>
                </c:pt>
                <c:pt idx="583">
                  <c:v>25.79</c:v>
                </c:pt>
                <c:pt idx="584">
                  <c:v>26.12</c:v>
                </c:pt>
                <c:pt idx="585">
                  <c:v>25.62</c:v>
                </c:pt>
                <c:pt idx="586">
                  <c:v>25.67</c:v>
                </c:pt>
                <c:pt idx="587">
                  <c:v>25.74</c:v>
                </c:pt>
                <c:pt idx="588">
                  <c:v>25.85</c:v>
                </c:pt>
                <c:pt idx="589">
                  <c:v>25.95</c:v>
                </c:pt>
                <c:pt idx="590">
                  <c:v>25.84</c:v>
                </c:pt>
                <c:pt idx="591">
                  <c:v>25.8</c:v>
                </c:pt>
                <c:pt idx="592">
                  <c:v>25.7</c:v>
                </c:pt>
                <c:pt idx="593">
                  <c:v>25.84</c:v>
                </c:pt>
                <c:pt idx="594">
                  <c:v>25.84</c:v>
                </c:pt>
                <c:pt idx="595">
                  <c:v>25.61</c:v>
                </c:pt>
                <c:pt idx="596">
                  <c:v>25.61</c:v>
                </c:pt>
                <c:pt idx="597">
                  <c:v>25.43</c:v>
                </c:pt>
                <c:pt idx="598">
                  <c:v>25.6</c:v>
                </c:pt>
                <c:pt idx="599">
                  <c:v>25.91</c:v>
                </c:pt>
                <c:pt idx="600">
                  <c:v>25.93</c:v>
                </c:pt>
                <c:pt idx="601">
                  <c:v>25.98</c:v>
                </c:pt>
                <c:pt idx="602">
                  <c:v>26.33</c:v>
                </c:pt>
                <c:pt idx="603">
                  <c:v>26.85</c:v>
                </c:pt>
                <c:pt idx="604">
                  <c:v>26.79</c:v>
                </c:pt>
                <c:pt idx="605">
                  <c:v>26.86</c:v>
                </c:pt>
                <c:pt idx="606">
                  <c:v>27.18</c:v>
                </c:pt>
                <c:pt idx="607">
                  <c:v>26.9</c:v>
                </c:pt>
                <c:pt idx="608">
                  <c:v>26.66</c:v>
                </c:pt>
                <c:pt idx="609">
                  <c:v>26.95</c:v>
                </c:pt>
                <c:pt idx="610">
                  <c:v>27.2</c:v>
                </c:pt>
                <c:pt idx="611">
                  <c:v>27.44</c:v>
                </c:pt>
                <c:pt idx="612">
                  <c:v>27.4</c:v>
                </c:pt>
                <c:pt idx="613">
                  <c:v>27.35</c:v>
                </c:pt>
                <c:pt idx="614">
                  <c:v>27.36</c:v>
                </c:pt>
                <c:pt idx="615">
                  <c:v>27.37</c:v>
                </c:pt>
                <c:pt idx="616">
                  <c:v>27.94</c:v>
                </c:pt>
                <c:pt idx="617">
                  <c:v>27.92</c:v>
                </c:pt>
                <c:pt idx="618">
                  <c:v>27.87</c:v>
                </c:pt>
                <c:pt idx="619">
                  <c:v>27.72</c:v>
                </c:pt>
                <c:pt idx="620">
                  <c:v>27.69</c:v>
                </c:pt>
                <c:pt idx="621">
                  <c:v>27.54</c:v>
                </c:pt>
                <c:pt idx="622">
                  <c:v>28.22</c:v>
                </c:pt>
                <c:pt idx="623">
                  <c:v>28.37</c:v>
                </c:pt>
                <c:pt idx="624">
                  <c:v>28.45</c:v>
                </c:pt>
                <c:pt idx="625">
                  <c:v>28.44</c:v>
                </c:pt>
                <c:pt idx="626">
                  <c:v>28.52</c:v>
                </c:pt>
                <c:pt idx="627">
                  <c:v>28.29</c:v>
                </c:pt>
                <c:pt idx="628">
                  <c:v>28.43</c:v>
                </c:pt>
                <c:pt idx="629">
                  <c:v>28.45</c:v>
                </c:pt>
                <c:pt idx="630">
                  <c:v>28.28</c:v>
                </c:pt>
                <c:pt idx="631">
                  <c:v>28.31</c:v>
                </c:pt>
                <c:pt idx="632">
                  <c:v>28.35</c:v>
                </c:pt>
                <c:pt idx="633">
                  <c:v>28.34</c:v>
                </c:pt>
                <c:pt idx="634">
                  <c:v>28.53</c:v>
                </c:pt>
                <c:pt idx="635">
                  <c:v>28.71</c:v>
                </c:pt>
                <c:pt idx="636">
                  <c:v>28.81</c:v>
                </c:pt>
                <c:pt idx="637">
                  <c:v>28.77</c:v>
                </c:pt>
                <c:pt idx="638">
                  <c:v>28.73</c:v>
                </c:pt>
                <c:pt idx="639">
                  <c:v>28.84</c:v>
                </c:pt>
                <c:pt idx="640">
                  <c:v>28.95</c:v>
                </c:pt>
                <c:pt idx="641">
                  <c:v>28.98</c:v>
                </c:pt>
                <c:pt idx="642">
                  <c:v>29.26</c:v>
                </c:pt>
                <c:pt idx="643">
                  <c:v>29.24</c:v>
                </c:pt>
                <c:pt idx="644">
                  <c:v>29.35</c:v>
                </c:pt>
                <c:pt idx="645">
                  <c:v>29.22</c:v>
                </c:pt>
                <c:pt idx="646">
                  <c:v>29.12</c:v>
                </c:pt>
                <c:pt idx="647">
                  <c:v>29.47</c:v>
                </c:pt>
                <c:pt idx="648">
                  <c:v>29.4</c:v>
                </c:pt>
                <c:pt idx="649">
                  <c:v>29.89</c:v>
                </c:pt>
                <c:pt idx="650">
                  <c:v>29.92</c:v>
                </c:pt>
                <c:pt idx="651">
                  <c:v>29.92</c:v>
                </c:pt>
                <c:pt idx="652">
                  <c:v>29.92</c:v>
                </c:pt>
                <c:pt idx="653">
                  <c:v>29.76</c:v>
                </c:pt>
                <c:pt idx="654">
                  <c:v>29.48</c:v>
                </c:pt>
                <c:pt idx="655">
                  <c:v>29.39</c:v>
                </c:pt>
                <c:pt idx="656">
                  <c:v>29.57</c:v>
                </c:pt>
                <c:pt idx="657">
                  <c:v>29.36</c:v>
                </c:pt>
                <c:pt idx="658">
                  <c:v>29.12</c:v>
                </c:pt>
                <c:pt idx="659">
                  <c:v>29.33</c:v>
                </c:pt>
                <c:pt idx="660">
                  <c:v>29.13</c:v>
                </c:pt>
                <c:pt idx="661">
                  <c:v>28.99</c:v>
                </c:pt>
                <c:pt idx="662">
                  <c:v>28.85</c:v>
                </c:pt>
                <c:pt idx="663">
                  <c:v>29.4</c:v>
                </c:pt>
                <c:pt idx="664">
                  <c:v>29.54</c:v>
                </c:pt>
                <c:pt idx="665">
                  <c:v>29.43</c:v>
                </c:pt>
                <c:pt idx="666">
                  <c:v>29.55</c:v>
                </c:pt>
                <c:pt idx="667">
                  <c:v>30.07</c:v>
                </c:pt>
                <c:pt idx="668">
                  <c:v>30.19</c:v>
                </c:pt>
                <c:pt idx="669">
                  <c:v>29.89</c:v>
                </c:pt>
                <c:pt idx="670">
                  <c:v>29.99</c:v>
                </c:pt>
                <c:pt idx="671">
                  <c:v>30.09</c:v>
                </c:pt>
                <c:pt idx="672">
                  <c:v>29.98</c:v>
                </c:pt>
                <c:pt idx="673">
                  <c:v>29.64</c:v>
                </c:pt>
                <c:pt idx="674">
                  <c:v>29.64</c:v>
                </c:pt>
                <c:pt idx="675">
                  <c:v>29.99</c:v>
                </c:pt>
                <c:pt idx="676">
                  <c:v>30.02</c:v>
                </c:pt>
                <c:pt idx="677">
                  <c:v>29.98</c:v>
                </c:pt>
                <c:pt idx="678">
                  <c:v>29.86</c:v>
                </c:pt>
                <c:pt idx="679">
                  <c:v>29.86</c:v>
                </c:pt>
                <c:pt idx="680">
                  <c:v>29.86</c:v>
                </c:pt>
                <c:pt idx="681">
                  <c:v>29.86</c:v>
                </c:pt>
                <c:pt idx="682">
                  <c:v>29.81</c:v>
                </c:pt>
                <c:pt idx="683">
                  <c:v>29.64</c:v>
                </c:pt>
                <c:pt idx="684">
                  <c:v>29.93</c:v>
                </c:pt>
                <c:pt idx="685">
                  <c:v>29.96</c:v>
                </c:pt>
                <c:pt idx="686">
                  <c:v>29.66</c:v>
                </c:pt>
                <c:pt idx="687">
                  <c:v>30.7</c:v>
                </c:pt>
                <c:pt idx="688">
                  <c:v>31.21</c:v>
                </c:pt>
                <c:pt idx="689">
                  <c:v>31.21</c:v>
                </c:pt>
                <c:pt idx="690">
                  <c:v>31.16</c:v>
                </c:pt>
                <c:pt idx="691">
                  <c:v>31.1</c:v>
                </c:pt>
                <c:pt idx="692">
                  <c:v>31</c:v>
                </c:pt>
                <c:pt idx="693">
                  <c:v>31.11</c:v>
                </c:pt>
                <c:pt idx="694">
                  <c:v>30.72</c:v>
                </c:pt>
                <c:pt idx="695">
                  <c:v>30.74</c:v>
                </c:pt>
                <c:pt idx="696">
                  <c:v>31.09</c:v>
                </c:pt>
                <c:pt idx="697">
                  <c:v>30.45</c:v>
                </c:pt>
                <c:pt idx="698">
                  <c:v>30.6</c:v>
                </c:pt>
                <c:pt idx="699">
                  <c:v>30.53</c:v>
                </c:pt>
                <c:pt idx="700">
                  <c:v>30.48</c:v>
                </c:pt>
                <c:pt idx="701">
                  <c:v>30.86</c:v>
                </c:pt>
                <c:pt idx="702">
                  <c:v>30.56</c:v>
                </c:pt>
                <c:pt idx="703">
                  <c:v>30.19</c:v>
                </c:pt>
                <c:pt idx="704">
                  <c:v>29.61</c:v>
                </c:pt>
                <c:pt idx="705">
                  <c:v>29.51</c:v>
                </c:pt>
                <c:pt idx="706">
                  <c:v>29.37</c:v>
                </c:pt>
                <c:pt idx="707">
                  <c:v>29.26</c:v>
                </c:pt>
                <c:pt idx="708">
                  <c:v>28.98</c:v>
                </c:pt>
                <c:pt idx="709">
                  <c:v>28.94</c:v>
                </c:pt>
                <c:pt idx="710">
                  <c:v>29.03</c:v>
                </c:pt>
                <c:pt idx="711">
                  <c:v>29.4</c:v>
                </c:pt>
                <c:pt idx="712">
                  <c:v>29.46</c:v>
                </c:pt>
                <c:pt idx="713">
                  <c:v>28.74</c:v>
                </c:pt>
                <c:pt idx="714">
                  <c:v>28.74</c:v>
                </c:pt>
                <c:pt idx="715">
                  <c:v>28.83</c:v>
                </c:pt>
                <c:pt idx="716">
                  <c:v>29.35</c:v>
                </c:pt>
                <c:pt idx="717">
                  <c:v>29.39</c:v>
                </c:pt>
                <c:pt idx="718">
                  <c:v>28.9</c:v>
                </c:pt>
                <c:pt idx="719">
                  <c:v>29.07</c:v>
                </c:pt>
                <c:pt idx="720">
                  <c:v>27.87</c:v>
                </c:pt>
                <c:pt idx="721">
                  <c:v>28.17</c:v>
                </c:pt>
                <c:pt idx="722">
                  <c:v>28.09</c:v>
                </c:pt>
                <c:pt idx="723">
                  <c:v>27.76</c:v>
                </c:pt>
                <c:pt idx="724">
                  <c:v>27.55</c:v>
                </c:pt>
                <c:pt idx="725">
                  <c:v>27.83</c:v>
                </c:pt>
                <c:pt idx="726">
                  <c:v>27.61</c:v>
                </c:pt>
                <c:pt idx="727">
                  <c:v>27.32</c:v>
                </c:pt>
                <c:pt idx="728">
                  <c:v>27.29</c:v>
                </c:pt>
                <c:pt idx="729">
                  <c:v>27.44</c:v>
                </c:pt>
                <c:pt idx="730">
                  <c:v>26.72</c:v>
                </c:pt>
                <c:pt idx="731">
                  <c:v>27.4</c:v>
                </c:pt>
                <c:pt idx="732">
                  <c:v>27.28</c:v>
                </c:pt>
                <c:pt idx="733">
                  <c:v>27.33</c:v>
                </c:pt>
                <c:pt idx="734">
                  <c:v>27.83</c:v>
                </c:pt>
                <c:pt idx="735">
                  <c:v>27.84</c:v>
                </c:pt>
                <c:pt idx="736">
                  <c:v>28.52</c:v>
                </c:pt>
                <c:pt idx="737">
                  <c:v>28.27</c:v>
                </c:pt>
                <c:pt idx="738">
                  <c:v>28.02</c:v>
                </c:pt>
                <c:pt idx="739">
                  <c:v>28.22</c:v>
                </c:pt>
                <c:pt idx="740">
                  <c:v>27.72</c:v>
                </c:pt>
                <c:pt idx="741">
                  <c:v>27.64</c:v>
                </c:pt>
                <c:pt idx="742">
                  <c:v>27.75</c:v>
                </c:pt>
                <c:pt idx="743">
                  <c:v>27.87</c:v>
                </c:pt>
                <c:pt idx="744">
                  <c:v>27.74</c:v>
                </c:pt>
                <c:pt idx="745">
                  <c:v>27.87</c:v>
                </c:pt>
                <c:pt idx="746">
                  <c:v>28.5</c:v>
                </c:pt>
                <c:pt idx="747">
                  <c:v>28.55</c:v>
                </c:pt>
                <c:pt idx="748">
                  <c:v>28.55</c:v>
                </c:pt>
                <c:pt idx="749">
                  <c:v>28.57</c:v>
                </c:pt>
                <c:pt idx="750">
                  <c:v>28.4</c:v>
                </c:pt>
                <c:pt idx="751">
                  <c:v>28.11</c:v>
                </c:pt>
                <c:pt idx="752">
                  <c:v>28.54</c:v>
                </c:pt>
                <c:pt idx="753">
                  <c:v>28.61</c:v>
                </c:pt>
                <c:pt idx="754">
                  <c:v>28.73</c:v>
                </c:pt>
                <c:pt idx="755">
                  <c:v>28.85</c:v>
                </c:pt>
                <c:pt idx="756">
                  <c:v>28.6</c:v>
                </c:pt>
                <c:pt idx="757">
                  <c:v>28.69</c:v>
                </c:pt>
                <c:pt idx="758">
                  <c:v>29.02</c:v>
                </c:pt>
                <c:pt idx="759">
                  <c:v>28.78</c:v>
                </c:pt>
                <c:pt idx="760">
                  <c:v>28.79</c:v>
                </c:pt>
                <c:pt idx="761">
                  <c:v>28.99</c:v>
                </c:pt>
                <c:pt idx="762">
                  <c:v>29.1</c:v>
                </c:pt>
                <c:pt idx="763">
                  <c:v>30.12</c:v>
                </c:pt>
                <c:pt idx="764">
                  <c:v>29.94</c:v>
                </c:pt>
                <c:pt idx="765">
                  <c:v>30.192499999999999</c:v>
                </c:pt>
                <c:pt idx="766">
                  <c:v>30.61</c:v>
                </c:pt>
                <c:pt idx="767">
                  <c:v>30.97</c:v>
                </c:pt>
                <c:pt idx="768">
                  <c:v>30.56</c:v>
                </c:pt>
                <c:pt idx="769">
                  <c:v>30.71</c:v>
                </c:pt>
                <c:pt idx="770">
                  <c:v>30.75</c:v>
                </c:pt>
                <c:pt idx="771">
                  <c:v>30.779900000000001</c:v>
                </c:pt>
                <c:pt idx="772">
                  <c:v>30.58</c:v>
                </c:pt>
                <c:pt idx="773">
                  <c:v>30.89</c:v>
                </c:pt>
                <c:pt idx="774">
                  <c:v>30.97</c:v>
                </c:pt>
                <c:pt idx="775">
                  <c:v>30.9</c:v>
                </c:pt>
                <c:pt idx="776">
                  <c:v>31.07</c:v>
                </c:pt>
                <c:pt idx="777">
                  <c:v>30.98</c:v>
                </c:pt>
                <c:pt idx="778">
                  <c:v>30.83</c:v>
                </c:pt>
                <c:pt idx="779">
                  <c:v>31.05</c:v>
                </c:pt>
                <c:pt idx="780">
                  <c:v>30.69</c:v>
                </c:pt>
                <c:pt idx="781">
                  <c:v>30.58</c:v>
                </c:pt>
                <c:pt idx="782">
                  <c:v>30.17</c:v>
                </c:pt>
                <c:pt idx="783">
                  <c:v>30.48</c:v>
                </c:pt>
                <c:pt idx="784">
                  <c:v>30.48</c:v>
                </c:pt>
                <c:pt idx="785">
                  <c:v>30.79</c:v>
                </c:pt>
                <c:pt idx="786">
                  <c:v>31.11</c:v>
                </c:pt>
                <c:pt idx="787">
                  <c:v>30.690100000000001</c:v>
                </c:pt>
                <c:pt idx="788">
                  <c:v>30.59</c:v>
                </c:pt>
                <c:pt idx="789">
                  <c:v>30.715</c:v>
                </c:pt>
                <c:pt idx="790">
                  <c:v>30.58</c:v>
                </c:pt>
                <c:pt idx="791">
                  <c:v>30.29</c:v>
                </c:pt>
                <c:pt idx="792">
                  <c:v>29.62</c:v>
                </c:pt>
                <c:pt idx="793">
                  <c:v>30.05</c:v>
                </c:pt>
                <c:pt idx="794">
                  <c:v>30.02</c:v>
                </c:pt>
                <c:pt idx="795">
                  <c:v>29.85</c:v>
                </c:pt>
                <c:pt idx="796">
                  <c:v>30.39</c:v>
                </c:pt>
                <c:pt idx="797">
                  <c:v>30.52</c:v>
                </c:pt>
                <c:pt idx="798">
                  <c:v>30.49</c:v>
                </c:pt>
                <c:pt idx="799">
                  <c:v>30.51</c:v>
                </c:pt>
                <c:pt idx="800">
                  <c:v>30.46</c:v>
                </c:pt>
                <c:pt idx="801">
                  <c:v>30.01</c:v>
                </c:pt>
                <c:pt idx="802">
                  <c:v>30.22</c:v>
                </c:pt>
                <c:pt idx="803">
                  <c:v>29.49</c:v>
                </c:pt>
                <c:pt idx="804">
                  <c:v>29.49</c:v>
                </c:pt>
                <c:pt idx="805">
                  <c:v>29.52</c:v>
                </c:pt>
                <c:pt idx="806">
                  <c:v>29.87</c:v>
                </c:pt>
                <c:pt idx="807">
                  <c:v>29.83</c:v>
                </c:pt>
                <c:pt idx="808">
                  <c:v>29.47</c:v>
                </c:pt>
                <c:pt idx="809">
                  <c:v>29.74</c:v>
                </c:pt>
                <c:pt idx="810">
                  <c:v>30.02</c:v>
                </c:pt>
                <c:pt idx="811">
                  <c:v>30.02</c:v>
                </c:pt>
                <c:pt idx="812">
                  <c:v>29.99</c:v>
                </c:pt>
                <c:pt idx="813">
                  <c:v>29.97</c:v>
                </c:pt>
                <c:pt idx="814">
                  <c:v>29.87</c:v>
                </c:pt>
                <c:pt idx="815">
                  <c:v>29.33</c:v>
                </c:pt>
                <c:pt idx="816">
                  <c:v>29.49</c:v>
                </c:pt>
                <c:pt idx="817">
                  <c:v>30.07</c:v>
                </c:pt>
                <c:pt idx="818">
                  <c:v>29.82</c:v>
                </c:pt>
                <c:pt idx="819">
                  <c:v>30.03</c:v>
                </c:pt>
                <c:pt idx="820">
                  <c:v>30.779900000000001</c:v>
                </c:pt>
                <c:pt idx="821">
                  <c:v>30.92</c:v>
                </c:pt>
                <c:pt idx="822">
                  <c:v>31.51</c:v>
                </c:pt>
                <c:pt idx="823">
                  <c:v>31.16</c:v>
                </c:pt>
                <c:pt idx="824">
                  <c:v>31.19</c:v>
                </c:pt>
                <c:pt idx="825">
                  <c:v>30.8</c:v>
                </c:pt>
                <c:pt idx="826">
                  <c:v>30.71</c:v>
                </c:pt>
                <c:pt idx="827">
                  <c:v>29.98</c:v>
                </c:pt>
                <c:pt idx="828">
                  <c:v>29.3901</c:v>
                </c:pt>
                <c:pt idx="829">
                  <c:v>29.4</c:v>
                </c:pt>
                <c:pt idx="830">
                  <c:v>28.99</c:v>
                </c:pt>
                <c:pt idx="831">
                  <c:v>29.3</c:v>
                </c:pt>
                <c:pt idx="832">
                  <c:v>29.52</c:v>
                </c:pt>
                <c:pt idx="833">
                  <c:v>28.960100000000001</c:v>
                </c:pt>
                <c:pt idx="834">
                  <c:v>29.54</c:v>
                </c:pt>
                <c:pt idx="835">
                  <c:v>29.55</c:v>
                </c:pt>
                <c:pt idx="836">
                  <c:v>30</c:v>
                </c:pt>
                <c:pt idx="837">
                  <c:v>28.92</c:v>
                </c:pt>
                <c:pt idx="838">
                  <c:v>28.71</c:v>
                </c:pt>
                <c:pt idx="839">
                  <c:v>28.63</c:v>
                </c:pt>
                <c:pt idx="840">
                  <c:v>28.27</c:v>
                </c:pt>
                <c:pt idx="841">
                  <c:v>28.1</c:v>
                </c:pt>
                <c:pt idx="842">
                  <c:v>27.81</c:v>
                </c:pt>
                <c:pt idx="843">
                  <c:v>28.25</c:v>
                </c:pt>
                <c:pt idx="844">
                  <c:v>28.26</c:v>
                </c:pt>
                <c:pt idx="845">
                  <c:v>28.07</c:v>
                </c:pt>
                <c:pt idx="846">
                  <c:v>28.22</c:v>
                </c:pt>
                <c:pt idx="847">
                  <c:v>28.3</c:v>
                </c:pt>
                <c:pt idx="848">
                  <c:v>28.81</c:v>
                </c:pt>
                <c:pt idx="849">
                  <c:v>28.49</c:v>
                </c:pt>
                <c:pt idx="850">
                  <c:v>27.93</c:v>
                </c:pt>
                <c:pt idx="851">
                  <c:v>28.59</c:v>
                </c:pt>
                <c:pt idx="852">
                  <c:v>28.45</c:v>
                </c:pt>
                <c:pt idx="853">
                  <c:v>28.73</c:v>
                </c:pt>
                <c:pt idx="854">
                  <c:v>28.73</c:v>
                </c:pt>
                <c:pt idx="855">
                  <c:v>28.81</c:v>
                </c:pt>
                <c:pt idx="856">
                  <c:v>28.48</c:v>
                </c:pt>
                <c:pt idx="857">
                  <c:v>28.91</c:v>
                </c:pt>
                <c:pt idx="858">
                  <c:v>28.44</c:v>
                </c:pt>
                <c:pt idx="859">
                  <c:v>28.48</c:v>
                </c:pt>
                <c:pt idx="860">
                  <c:v>28.93</c:v>
                </c:pt>
                <c:pt idx="861">
                  <c:v>28.93</c:v>
                </c:pt>
                <c:pt idx="862">
                  <c:v>29.16</c:v>
                </c:pt>
                <c:pt idx="863">
                  <c:v>29.04</c:v>
                </c:pt>
                <c:pt idx="864">
                  <c:v>28.725000000000001</c:v>
                </c:pt>
                <c:pt idx="865">
                  <c:v>28.93</c:v>
                </c:pt>
                <c:pt idx="866">
                  <c:v>28.67</c:v>
                </c:pt>
                <c:pt idx="867">
                  <c:v>28.420100000000001</c:v>
                </c:pt>
                <c:pt idx="868">
                  <c:v>28.649899999999999</c:v>
                </c:pt>
                <c:pt idx="869">
                  <c:v>29.08</c:v>
                </c:pt>
                <c:pt idx="870">
                  <c:v>29.559899999999999</c:v>
                </c:pt>
                <c:pt idx="871">
                  <c:v>29.5</c:v>
                </c:pt>
                <c:pt idx="872">
                  <c:v>29.49</c:v>
                </c:pt>
                <c:pt idx="873">
                  <c:v>29.46</c:v>
                </c:pt>
                <c:pt idx="874">
                  <c:v>29.770099999999999</c:v>
                </c:pt>
                <c:pt idx="875">
                  <c:v>29.7</c:v>
                </c:pt>
                <c:pt idx="876">
                  <c:v>29.452500000000001</c:v>
                </c:pt>
                <c:pt idx="877">
                  <c:v>29.71</c:v>
                </c:pt>
                <c:pt idx="878">
                  <c:v>29.84</c:v>
                </c:pt>
                <c:pt idx="879">
                  <c:v>29.84</c:v>
                </c:pt>
                <c:pt idx="880">
                  <c:v>30.099900000000002</c:v>
                </c:pt>
                <c:pt idx="881">
                  <c:v>30.23</c:v>
                </c:pt>
                <c:pt idx="882">
                  <c:v>29.91</c:v>
                </c:pt>
                <c:pt idx="883">
                  <c:v>30.17</c:v>
                </c:pt>
                <c:pt idx="884">
                  <c:v>30.04</c:v>
                </c:pt>
                <c:pt idx="885">
                  <c:v>30.32</c:v>
                </c:pt>
                <c:pt idx="886">
                  <c:v>31.08</c:v>
                </c:pt>
                <c:pt idx="887">
                  <c:v>31.16</c:v>
                </c:pt>
                <c:pt idx="888">
                  <c:v>30.17</c:v>
                </c:pt>
                <c:pt idx="889">
                  <c:v>30.51</c:v>
                </c:pt>
                <c:pt idx="890">
                  <c:v>30.9</c:v>
                </c:pt>
                <c:pt idx="891">
                  <c:v>31.25</c:v>
                </c:pt>
                <c:pt idx="892">
                  <c:v>31.99</c:v>
                </c:pt>
                <c:pt idx="893">
                  <c:v>35.03</c:v>
                </c:pt>
                <c:pt idx="894">
                  <c:v>34.57</c:v>
                </c:pt>
                <c:pt idx="895">
                  <c:v>35.57</c:v>
                </c:pt>
                <c:pt idx="896">
                  <c:v>36.81</c:v>
                </c:pt>
                <c:pt idx="897">
                  <c:v>37.06</c:v>
                </c:pt>
                <c:pt idx="898">
                  <c:v>37.06</c:v>
                </c:pt>
                <c:pt idx="899">
                  <c:v>36.729999999999997</c:v>
                </c:pt>
                <c:pt idx="900">
                  <c:v>36.409999999999997</c:v>
                </c:pt>
                <c:pt idx="901">
                  <c:v>35.520000000000003</c:v>
                </c:pt>
                <c:pt idx="902">
                  <c:v>34.74</c:v>
                </c:pt>
                <c:pt idx="903">
                  <c:v>33.729999999999997</c:v>
                </c:pt>
                <c:pt idx="904">
                  <c:v>33.380000000000003</c:v>
                </c:pt>
                <c:pt idx="905">
                  <c:v>34.46</c:v>
                </c:pt>
                <c:pt idx="906">
                  <c:v>33.93</c:v>
                </c:pt>
                <c:pt idx="907">
                  <c:v>33.76</c:v>
                </c:pt>
                <c:pt idx="908">
                  <c:v>34.090000000000003</c:v>
                </c:pt>
                <c:pt idx="909">
                  <c:v>33.96</c:v>
                </c:pt>
                <c:pt idx="910">
                  <c:v>34.58</c:v>
                </c:pt>
                <c:pt idx="911">
                  <c:v>34.229999999999997</c:v>
                </c:pt>
                <c:pt idx="912">
                  <c:v>34.229999999999997</c:v>
                </c:pt>
                <c:pt idx="913">
                  <c:v>34.11</c:v>
                </c:pt>
                <c:pt idx="914">
                  <c:v>32.97</c:v>
                </c:pt>
                <c:pt idx="915">
                  <c:v>33.06</c:v>
                </c:pt>
                <c:pt idx="916">
                  <c:v>33.700000000000003</c:v>
                </c:pt>
                <c:pt idx="917">
                  <c:v>33.590000000000003</c:v>
                </c:pt>
                <c:pt idx="918">
                  <c:v>33.6</c:v>
                </c:pt>
                <c:pt idx="919">
                  <c:v>32.92</c:v>
                </c:pt>
                <c:pt idx="920">
                  <c:v>32.770000000000003</c:v>
                </c:pt>
                <c:pt idx="921">
                  <c:v>34.15</c:v>
                </c:pt>
                <c:pt idx="922">
                  <c:v>34.549999999999997</c:v>
                </c:pt>
                <c:pt idx="923">
                  <c:v>34.53</c:v>
                </c:pt>
                <c:pt idx="924">
                  <c:v>34.76</c:v>
                </c:pt>
                <c:pt idx="925">
                  <c:v>34.1</c:v>
                </c:pt>
                <c:pt idx="926">
                  <c:v>34.47</c:v>
                </c:pt>
                <c:pt idx="927">
                  <c:v>35.22</c:v>
                </c:pt>
                <c:pt idx="928">
                  <c:v>35.31</c:v>
                </c:pt>
                <c:pt idx="929">
                  <c:v>34.39</c:v>
                </c:pt>
                <c:pt idx="930">
                  <c:v>34.74</c:v>
                </c:pt>
                <c:pt idx="931">
                  <c:v>34.79</c:v>
                </c:pt>
                <c:pt idx="932">
                  <c:v>35.520000000000003</c:v>
                </c:pt>
                <c:pt idx="933">
                  <c:v>36.06</c:v>
                </c:pt>
                <c:pt idx="934">
                  <c:v>36.58</c:v>
                </c:pt>
                <c:pt idx="935">
                  <c:v>36.58</c:v>
                </c:pt>
                <c:pt idx="936">
                  <c:v>36.61</c:v>
                </c:pt>
                <c:pt idx="937">
                  <c:v>35.97</c:v>
                </c:pt>
                <c:pt idx="938">
                  <c:v>36.119999999999997</c:v>
                </c:pt>
                <c:pt idx="939">
                  <c:v>35.6</c:v>
                </c:pt>
                <c:pt idx="940">
                  <c:v>35.6</c:v>
                </c:pt>
                <c:pt idx="941">
                  <c:v>35.22</c:v>
                </c:pt>
                <c:pt idx="942">
                  <c:v>35.369999999999997</c:v>
                </c:pt>
                <c:pt idx="943">
                  <c:v>34.380000000000003</c:v>
                </c:pt>
                <c:pt idx="944">
                  <c:v>34.61</c:v>
                </c:pt>
                <c:pt idx="945">
                  <c:v>33.450000000000003</c:v>
                </c:pt>
                <c:pt idx="946">
                  <c:v>34.44</c:v>
                </c:pt>
                <c:pt idx="947">
                  <c:v>34.33</c:v>
                </c:pt>
                <c:pt idx="948">
                  <c:v>33.909999999999997</c:v>
                </c:pt>
                <c:pt idx="949">
                  <c:v>34.39</c:v>
                </c:pt>
                <c:pt idx="950">
                  <c:v>34</c:v>
                </c:pt>
                <c:pt idx="951">
                  <c:v>33.229999999999997</c:v>
                </c:pt>
                <c:pt idx="952">
                  <c:v>33.11</c:v>
                </c:pt>
                <c:pt idx="953">
                  <c:v>33.01</c:v>
                </c:pt>
                <c:pt idx="954">
                  <c:v>33.01</c:v>
                </c:pt>
                <c:pt idx="955">
                  <c:v>31.99</c:v>
                </c:pt>
                <c:pt idx="956">
                  <c:v>31.93</c:v>
                </c:pt>
                <c:pt idx="957">
                  <c:v>33.25</c:v>
                </c:pt>
                <c:pt idx="958">
                  <c:v>32.94</c:v>
                </c:pt>
                <c:pt idx="959">
                  <c:v>32.72</c:v>
                </c:pt>
                <c:pt idx="960">
                  <c:v>32.6</c:v>
                </c:pt>
                <c:pt idx="961">
                  <c:v>32.200000000000003</c:v>
                </c:pt>
                <c:pt idx="962">
                  <c:v>32.6</c:v>
                </c:pt>
                <c:pt idx="963">
                  <c:v>30.4498</c:v>
                </c:pt>
                <c:pt idx="964">
                  <c:v>30.19</c:v>
                </c:pt>
                <c:pt idx="965">
                  <c:v>29.07</c:v>
                </c:pt>
                <c:pt idx="966">
                  <c:v>28.52</c:v>
                </c:pt>
                <c:pt idx="967">
                  <c:v>28.12</c:v>
                </c:pt>
                <c:pt idx="968">
                  <c:v>28.56</c:v>
                </c:pt>
                <c:pt idx="969">
                  <c:v>28.21</c:v>
                </c:pt>
                <c:pt idx="970">
                  <c:v>28.34</c:v>
                </c:pt>
                <c:pt idx="971">
                  <c:v>28.96</c:v>
                </c:pt>
                <c:pt idx="972">
                  <c:v>28.5</c:v>
                </c:pt>
                <c:pt idx="973">
                  <c:v>28.42</c:v>
                </c:pt>
                <c:pt idx="974">
                  <c:v>28.42</c:v>
                </c:pt>
                <c:pt idx="975">
                  <c:v>28.17</c:v>
                </c:pt>
                <c:pt idx="976">
                  <c:v>28.22</c:v>
                </c:pt>
                <c:pt idx="977">
                  <c:v>28.1</c:v>
                </c:pt>
                <c:pt idx="978">
                  <c:v>27.68</c:v>
                </c:pt>
                <c:pt idx="979">
                  <c:v>27.84</c:v>
                </c:pt>
                <c:pt idx="980">
                  <c:v>28.38</c:v>
                </c:pt>
                <c:pt idx="981">
                  <c:v>28.26</c:v>
                </c:pt>
                <c:pt idx="982">
                  <c:v>27.93</c:v>
                </c:pt>
                <c:pt idx="983">
                  <c:v>27.1999</c:v>
                </c:pt>
                <c:pt idx="984">
                  <c:v>26.99</c:v>
                </c:pt>
                <c:pt idx="985">
                  <c:v>27.59</c:v>
                </c:pt>
                <c:pt idx="986">
                  <c:v>28.119900000000001</c:v>
                </c:pt>
                <c:pt idx="987">
                  <c:v>27.57</c:v>
                </c:pt>
                <c:pt idx="988">
                  <c:v>27.87</c:v>
                </c:pt>
                <c:pt idx="989">
                  <c:v>28.05</c:v>
                </c:pt>
                <c:pt idx="990">
                  <c:v>29.28</c:v>
                </c:pt>
                <c:pt idx="991">
                  <c:v>28.63</c:v>
                </c:pt>
                <c:pt idx="992">
                  <c:v>28.62</c:v>
                </c:pt>
                <c:pt idx="993">
                  <c:v>27.96</c:v>
                </c:pt>
                <c:pt idx="994">
                  <c:v>28.3</c:v>
                </c:pt>
                <c:pt idx="995">
                  <c:v>29.42</c:v>
                </c:pt>
                <c:pt idx="996">
                  <c:v>28.62</c:v>
                </c:pt>
                <c:pt idx="997">
                  <c:v>29.18</c:v>
                </c:pt>
                <c:pt idx="998">
                  <c:v>29.18</c:v>
                </c:pt>
                <c:pt idx="999">
                  <c:v>29.17</c:v>
                </c:pt>
                <c:pt idx="1000">
                  <c:v>29.14</c:v>
                </c:pt>
                <c:pt idx="1001">
                  <c:v>28.56</c:v>
                </c:pt>
                <c:pt idx="1002">
                  <c:v>28.05</c:v>
                </c:pt>
                <c:pt idx="1003">
                  <c:v>27.91</c:v>
                </c:pt>
                <c:pt idx="1004">
                  <c:v>28.38</c:v>
                </c:pt>
                <c:pt idx="1005">
                  <c:v>29.4999</c:v>
                </c:pt>
                <c:pt idx="1006">
                  <c:v>29.16</c:v>
                </c:pt>
                <c:pt idx="1007">
                  <c:v>29</c:v>
                </c:pt>
                <c:pt idx="1008">
                  <c:v>29.16</c:v>
                </c:pt>
                <c:pt idx="1009">
                  <c:v>29.16</c:v>
                </c:pt>
                <c:pt idx="1010">
                  <c:v>28.75</c:v>
                </c:pt>
                <c:pt idx="1011">
                  <c:v>28.89</c:v>
                </c:pt>
                <c:pt idx="1012">
                  <c:v>29.11</c:v>
                </c:pt>
                <c:pt idx="1013">
                  <c:v>28.28</c:v>
                </c:pt>
                <c:pt idx="1014">
                  <c:v>28.06</c:v>
                </c:pt>
                <c:pt idx="1015">
                  <c:v>28.25</c:v>
                </c:pt>
                <c:pt idx="1016">
                  <c:v>28.95</c:v>
                </c:pt>
                <c:pt idx="1017">
                  <c:v>29.22</c:v>
                </c:pt>
                <c:pt idx="1018">
                  <c:v>30</c:v>
                </c:pt>
                <c:pt idx="1019">
                  <c:v>30.42</c:v>
                </c:pt>
                <c:pt idx="1020">
                  <c:v>30.25</c:v>
                </c:pt>
                <c:pt idx="1021">
                  <c:v>31.45</c:v>
                </c:pt>
                <c:pt idx="1022">
                  <c:v>31.8</c:v>
                </c:pt>
                <c:pt idx="1023">
                  <c:v>29.83</c:v>
                </c:pt>
                <c:pt idx="1024">
                  <c:v>28.99</c:v>
                </c:pt>
                <c:pt idx="1025">
                  <c:v>28.64</c:v>
                </c:pt>
                <c:pt idx="1026">
                  <c:v>28.52</c:v>
                </c:pt>
                <c:pt idx="1027">
                  <c:v>29.4</c:v>
                </c:pt>
                <c:pt idx="1028">
                  <c:v>29.24</c:v>
                </c:pt>
                <c:pt idx="1029">
                  <c:v>29.08</c:v>
                </c:pt>
                <c:pt idx="1030">
                  <c:v>29.7</c:v>
                </c:pt>
                <c:pt idx="1031">
                  <c:v>29.21</c:v>
                </c:pt>
                <c:pt idx="1032">
                  <c:v>29.27</c:v>
                </c:pt>
                <c:pt idx="1033">
                  <c:v>29.39</c:v>
                </c:pt>
                <c:pt idx="1034">
                  <c:v>29.99</c:v>
                </c:pt>
                <c:pt idx="1035">
                  <c:v>29.78</c:v>
                </c:pt>
                <c:pt idx="1036">
                  <c:v>29.93</c:v>
                </c:pt>
                <c:pt idx="1037">
                  <c:v>30.450099999999999</c:v>
                </c:pt>
                <c:pt idx="1038">
                  <c:v>29.99</c:v>
                </c:pt>
                <c:pt idx="1039">
                  <c:v>29.46</c:v>
                </c:pt>
                <c:pt idx="1040">
                  <c:v>28.76</c:v>
                </c:pt>
                <c:pt idx="1041">
                  <c:v>28.25</c:v>
                </c:pt>
                <c:pt idx="1042">
                  <c:v>28.47</c:v>
                </c:pt>
                <c:pt idx="1043">
                  <c:v>28.05</c:v>
                </c:pt>
                <c:pt idx="1044">
                  <c:v>28.05</c:v>
                </c:pt>
                <c:pt idx="1045">
                  <c:v>28.44</c:v>
                </c:pt>
                <c:pt idx="1046">
                  <c:v>28.18</c:v>
                </c:pt>
                <c:pt idx="1047">
                  <c:v>28.31</c:v>
                </c:pt>
                <c:pt idx="1048">
                  <c:v>28.32</c:v>
                </c:pt>
                <c:pt idx="1049">
                  <c:v>27.8</c:v>
                </c:pt>
                <c:pt idx="1050">
                  <c:v>27.31</c:v>
                </c:pt>
                <c:pt idx="1051">
                  <c:v>27.54</c:v>
                </c:pt>
                <c:pt idx="1052">
                  <c:v>28.3</c:v>
                </c:pt>
                <c:pt idx="1053">
                  <c:v>27.49</c:v>
                </c:pt>
                <c:pt idx="1054">
                  <c:v>27.71</c:v>
                </c:pt>
                <c:pt idx="1055">
                  <c:v>27.89</c:v>
                </c:pt>
                <c:pt idx="1056">
                  <c:v>27.12</c:v>
                </c:pt>
                <c:pt idx="1057">
                  <c:v>28.24</c:v>
                </c:pt>
                <c:pt idx="1058">
                  <c:v>29.07</c:v>
                </c:pt>
                <c:pt idx="1059">
                  <c:v>28.93</c:v>
                </c:pt>
                <c:pt idx="1060">
                  <c:v>28.8</c:v>
                </c:pt>
                <c:pt idx="1061">
                  <c:v>28.46</c:v>
                </c:pt>
                <c:pt idx="1062">
                  <c:v>28.93</c:v>
                </c:pt>
                <c:pt idx="1063">
                  <c:v>28.23</c:v>
                </c:pt>
                <c:pt idx="1064">
                  <c:v>27.97</c:v>
                </c:pt>
                <c:pt idx="1065">
                  <c:v>27.73</c:v>
                </c:pt>
                <c:pt idx="1066">
                  <c:v>28.35</c:v>
                </c:pt>
                <c:pt idx="1067">
                  <c:v>27.75</c:v>
                </c:pt>
                <c:pt idx="1068">
                  <c:v>27.63</c:v>
                </c:pt>
                <c:pt idx="1069">
                  <c:v>27.51</c:v>
                </c:pt>
                <c:pt idx="1070">
                  <c:v>26.87</c:v>
                </c:pt>
                <c:pt idx="1071">
                  <c:v>25.88</c:v>
                </c:pt>
                <c:pt idx="1072">
                  <c:v>25.98</c:v>
                </c:pt>
                <c:pt idx="1073">
                  <c:v>25.98</c:v>
                </c:pt>
                <c:pt idx="1074">
                  <c:v>26.03</c:v>
                </c:pt>
                <c:pt idx="1075">
                  <c:v>25.85</c:v>
                </c:pt>
                <c:pt idx="1076">
                  <c:v>25.23</c:v>
                </c:pt>
                <c:pt idx="1077">
                  <c:v>25.45</c:v>
                </c:pt>
                <c:pt idx="1078">
                  <c:v>25.25</c:v>
                </c:pt>
                <c:pt idx="1079">
                  <c:v>25.15</c:v>
                </c:pt>
                <c:pt idx="1080">
                  <c:v>26.15</c:v>
                </c:pt>
                <c:pt idx="1081">
                  <c:v>27.26</c:v>
                </c:pt>
                <c:pt idx="1082">
                  <c:v>27.52</c:v>
                </c:pt>
                <c:pt idx="1083">
                  <c:v>25.86</c:v>
                </c:pt>
                <c:pt idx="1084">
                  <c:v>25.64</c:v>
                </c:pt>
                <c:pt idx="1085">
                  <c:v>25.8</c:v>
                </c:pt>
                <c:pt idx="1086">
                  <c:v>26.43</c:v>
                </c:pt>
                <c:pt idx="1087">
                  <c:v>25.44</c:v>
                </c:pt>
                <c:pt idx="1088">
                  <c:v>26.16</c:v>
                </c:pt>
                <c:pt idx="1089">
                  <c:v>25.5</c:v>
                </c:pt>
                <c:pt idx="1090">
                  <c:v>26.11</c:v>
                </c:pt>
                <c:pt idx="1091">
                  <c:v>26.23</c:v>
                </c:pt>
                <c:pt idx="1092">
                  <c:v>25.72</c:v>
                </c:pt>
                <c:pt idx="1093">
                  <c:v>25.44</c:v>
                </c:pt>
                <c:pt idx="1094">
                  <c:v>25.28</c:v>
                </c:pt>
                <c:pt idx="1095">
                  <c:v>26.21</c:v>
                </c:pt>
                <c:pt idx="1096">
                  <c:v>27.02</c:v>
                </c:pt>
                <c:pt idx="1097">
                  <c:v>27.39</c:v>
                </c:pt>
                <c:pt idx="1098">
                  <c:v>28.13</c:v>
                </c:pt>
                <c:pt idx="1099">
                  <c:v>27.9</c:v>
                </c:pt>
                <c:pt idx="1100">
                  <c:v>28.12</c:v>
                </c:pt>
                <c:pt idx="1101">
                  <c:v>27.91</c:v>
                </c:pt>
                <c:pt idx="1102">
                  <c:v>27.91</c:v>
                </c:pt>
                <c:pt idx="1103">
                  <c:v>27.81</c:v>
                </c:pt>
                <c:pt idx="1104">
                  <c:v>27.69</c:v>
                </c:pt>
                <c:pt idx="1105">
                  <c:v>27.32</c:v>
                </c:pt>
                <c:pt idx="1106">
                  <c:v>27.29</c:v>
                </c:pt>
                <c:pt idx="1107">
                  <c:v>27.18</c:v>
                </c:pt>
                <c:pt idx="1108">
                  <c:v>27.84</c:v>
                </c:pt>
                <c:pt idx="1109">
                  <c:v>27.66</c:v>
                </c:pt>
                <c:pt idx="1110">
                  <c:v>27.27</c:v>
                </c:pt>
                <c:pt idx="1111">
                  <c:v>27.56</c:v>
                </c:pt>
                <c:pt idx="1112">
                  <c:v>27.94</c:v>
                </c:pt>
                <c:pt idx="1113">
                  <c:v>27.29</c:v>
                </c:pt>
                <c:pt idx="1114">
                  <c:v>27.29</c:v>
                </c:pt>
                <c:pt idx="1115">
                  <c:v>27.1</c:v>
                </c:pt>
                <c:pt idx="1116">
                  <c:v>26.9</c:v>
                </c:pt>
                <c:pt idx="1117">
                  <c:v>26.35</c:v>
                </c:pt>
                <c:pt idx="1118">
                  <c:v>25.65</c:v>
                </c:pt>
                <c:pt idx="1119">
                  <c:v>26.12</c:v>
                </c:pt>
                <c:pt idx="1120">
                  <c:v>26.1</c:v>
                </c:pt>
                <c:pt idx="1121">
                  <c:v>26.44</c:v>
                </c:pt>
                <c:pt idx="1122">
                  <c:v>27.34</c:v>
                </c:pt>
                <c:pt idx="1123">
                  <c:v>27.62</c:v>
                </c:pt>
                <c:pt idx="1124">
                  <c:v>26.82</c:v>
                </c:pt>
                <c:pt idx="1125">
                  <c:v>25.99</c:v>
                </c:pt>
                <c:pt idx="1126">
                  <c:v>24.57</c:v>
                </c:pt>
                <c:pt idx="1127">
                  <c:v>25.26</c:v>
                </c:pt>
                <c:pt idx="1128">
                  <c:v>25.16</c:v>
                </c:pt>
                <c:pt idx="1129">
                  <c:v>25.4</c:v>
                </c:pt>
                <c:pt idx="1130">
                  <c:v>25.44</c:v>
                </c:pt>
                <c:pt idx="1131">
                  <c:v>25.72</c:v>
                </c:pt>
                <c:pt idx="1132">
                  <c:v>26.61</c:v>
                </c:pt>
                <c:pt idx="1133">
                  <c:v>27.4</c:v>
                </c:pt>
                <c:pt idx="1134">
                  <c:v>25.01</c:v>
                </c:pt>
                <c:pt idx="1135">
                  <c:v>26.69</c:v>
                </c:pt>
                <c:pt idx="1136">
                  <c:v>26.48</c:v>
                </c:pt>
                <c:pt idx="1137">
                  <c:v>26.25</c:v>
                </c:pt>
                <c:pt idx="1138">
                  <c:v>26.32</c:v>
                </c:pt>
                <c:pt idx="1139">
                  <c:v>24.91</c:v>
                </c:pt>
                <c:pt idx="1140">
                  <c:v>23.23</c:v>
                </c:pt>
                <c:pt idx="1141">
                  <c:v>23.01</c:v>
                </c:pt>
                <c:pt idx="1142">
                  <c:v>22.3</c:v>
                </c:pt>
                <c:pt idx="1143">
                  <c:v>21.5</c:v>
                </c:pt>
                <c:pt idx="1144">
                  <c:v>25.5</c:v>
                </c:pt>
                <c:pt idx="1145">
                  <c:v>24.1</c:v>
                </c:pt>
                <c:pt idx="1146">
                  <c:v>22.66</c:v>
                </c:pt>
                <c:pt idx="1147">
                  <c:v>24.19</c:v>
                </c:pt>
                <c:pt idx="1148">
                  <c:v>23.93</c:v>
                </c:pt>
                <c:pt idx="1149">
                  <c:v>24.72</c:v>
                </c:pt>
                <c:pt idx="1150">
                  <c:v>23.36</c:v>
                </c:pt>
                <c:pt idx="1151">
                  <c:v>21.53</c:v>
                </c:pt>
                <c:pt idx="1152">
                  <c:v>22.32</c:v>
                </c:pt>
                <c:pt idx="1153">
                  <c:v>21.96</c:v>
                </c:pt>
                <c:pt idx="1154">
                  <c:v>21.18</c:v>
                </c:pt>
                <c:pt idx="1155">
                  <c:v>23.1</c:v>
                </c:pt>
                <c:pt idx="1156">
                  <c:v>23</c:v>
                </c:pt>
                <c:pt idx="1157">
                  <c:v>22.63</c:v>
                </c:pt>
                <c:pt idx="1158">
                  <c:v>22.33</c:v>
                </c:pt>
                <c:pt idx="1159">
                  <c:v>22.62</c:v>
                </c:pt>
                <c:pt idx="1160">
                  <c:v>23.53</c:v>
                </c:pt>
                <c:pt idx="1161">
                  <c:v>22.08</c:v>
                </c:pt>
                <c:pt idx="1162">
                  <c:v>20.88</c:v>
                </c:pt>
                <c:pt idx="1163">
                  <c:v>21.5</c:v>
                </c:pt>
                <c:pt idx="1164">
                  <c:v>21.3</c:v>
                </c:pt>
                <c:pt idx="1165">
                  <c:v>21.2</c:v>
                </c:pt>
                <c:pt idx="1166">
                  <c:v>20.3</c:v>
                </c:pt>
                <c:pt idx="1167">
                  <c:v>21.25</c:v>
                </c:pt>
                <c:pt idx="1168">
                  <c:v>20.059999999999999</c:v>
                </c:pt>
                <c:pt idx="1169">
                  <c:v>19.32</c:v>
                </c:pt>
                <c:pt idx="1170">
                  <c:v>19.62</c:v>
                </c:pt>
                <c:pt idx="1171">
                  <c:v>18.29</c:v>
                </c:pt>
                <c:pt idx="1172">
                  <c:v>17.53</c:v>
                </c:pt>
                <c:pt idx="1173">
                  <c:v>19.68</c:v>
                </c:pt>
                <c:pt idx="1174">
                  <c:v>20.69</c:v>
                </c:pt>
                <c:pt idx="1175">
                  <c:v>19.989999999999998</c:v>
                </c:pt>
                <c:pt idx="1176">
                  <c:v>20.49</c:v>
                </c:pt>
                <c:pt idx="1177">
                  <c:v>20.49</c:v>
                </c:pt>
                <c:pt idx="1178">
                  <c:v>20.22</c:v>
                </c:pt>
                <c:pt idx="1179">
                  <c:v>18.61</c:v>
                </c:pt>
                <c:pt idx="1180">
                  <c:v>19.149999999999999</c:v>
                </c:pt>
                <c:pt idx="1181">
                  <c:v>19.87</c:v>
                </c:pt>
                <c:pt idx="1182">
                  <c:v>19.11</c:v>
                </c:pt>
                <c:pt idx="1183">
                  <c:v>19.87</c:v>
                </c:pt>
                <c:pt idx="1184">
                  <c:v>21.01</c:v>
                </c:pt>
                <c:pt idx="1185">
                  <c:v>20.6</c:v>
                </c:pt>
                <c:pt idx="1186">
                  <c:v>20.61</c:v>
                </c:pt>
                <c:pt idx="1187">
                  <c:v>19.45</c:v>
                </c:pt>
                <c:pt idx="1188">
                  <c:v>19.36</c:v>
                </c:pt>
                <c:pt idx="1189">
                  <c:v>19.04</c:v>
                </c:pt>
                <c:pt idx="1190">
                  <c:v>20.11</c:v>
                </c:pt>
                <c:pt idx="1191">
                  <c:v>19.66</c:v>
                </c:pt>
                <c:pt idx="1192">
                  <c:v>19.3</c:v>
                </c:pt>
                <c:pt idx="1193">
                  <c:v>19.12</c:v>
                </c:pt>
                <c:pt idx="1194">
                  <c:v>19.18</c:v>
                </c:pt>
                <c:pt idx="1195">
                  <c:v>19.28</c:v>
                </c:pt>
                <c:pt idx="1196">
                  <c:v>19.170000000000002</c:v>
                </c:pt>
                <c:pt idx="1197">
                  <c:v>19.170000000000002</c:v>
                </c:pt>
                <c:pt idx="1198">
                  <c:v>19.13</c:v>
                </c:pt>
                <c:pt idx="1199">
                  <c:v>18.96</c:v>
                </c:pt>
                <c:pt idx="1200">
                  <c:v>19.34</c:v>
                </c:pt>
                <c:pt idx="1201">
                  <c:v>19.440000000000001</c:v>
                </c:pt>
                <c:pt idx="1202">
                  <c:v>19.440000000000001</c:v>
                </c:pt>
                <c:pt idx="1203">
                  <c:v>20.329999999999998</c:v>
                </c:pt>
                <c:pt idx="1204">
                  <c:v>20.52</c:v>
                </c:pt>
                <c:pt idx="1205">
                  <c:v>20.76</c:v>
                </c:pt>
                <c:pt idx="1206">
                  <c:v>19.510000000000002</c:v>
                </c:pt>
                <c:pt idx="1207">
                  <c:v>20.12</c:v>
                </c:pt>
                <c:pt idx="1208">
                  <c:v>19.52</c:v>
                </c:pt>
                <c:pt idx="1209">
                  <c:v>19.47</c:v>
                </c:pt>
                <c:pt idx="1210">
                  <c:v>19.82</c:v>
                </c:pt>
                <c:pt idx="1211">
                  <c:v>19.09</c:v>
                </c:pt>
                <c:pt idx="1212">
                  <c:v>19.239999999999998</c:v>
                </c:pt>
                <c:pt idx="1213">
                  <c:v>19.71</c:v>
                </c:pt>
                <c:pt idx="1214">
                  <c:v>19.71</c:v>
                </c:pt>
                <c:pt idx="1215">
                  <c:v>18.48</c:v>
                </c:pt>
                <c:pt idx="1216">
                  <c:v>19.38</c:v>
                </c:pt>
                <c:pt idx="1217">
                  <c:v>17.11</c:v>
                </c:pt>
                <c:pt idx="1218">
                  <c:v>17.2</c:v>
                </c:pt>
                <c:pt idx="1219">
                  <c:v>17.63</c:v>
                </c:pt>
                <c:pt idx="1220">
                  <c:v>17.66</c:v>
                </c:pt>
                <c:pt idx="1221">
                  <c:v>18.04</c:v>
                </c:pt>
                <c:pt idx="1222">
                  <c:v>17.59</c:v>
                </c:pt>
                <c:pt idx="1223">
                  <c:v>17.100000000000001</c:v>
                </c:pt>
                <c:pt idx="1224">
                  <c:v>17.829999999999998</c:v>
                </c:pt>
                <c:pt idx="1225">
                  <c:v>18.5</c:v>
                </c:pt>
                <c:pt idx="1226">
                  <c:v>18.63</c:v>
                </c:pt>
                <c:pt idx="1227">
                  <c:v>19.04</c:v>
                </c:pt>
                <c:pt idx="1228">
                  <c:v>19.66</c:v>
                </c:pt>
                <c:pt idx="1229">
                  <c:v>19.440000000000001</c:v>
                </c:pt>
                <c:pt idx="1230">
                  <c:v>18.8</c:v>
                </c:pt>
                <c:pt idx="1231">
                  <c:v>19.21</c:v>
                </c:pt>
                <c:pt idx="1232">
                  <c:v>19.260000000000002</c:v>
                </c:pt>
                <c:pt idx="1233">
                  <c:v>19.09</c:v>
                </c:pt>
                <c:pt idx="1234">
                  <c:v>19.09</c:v>
                </c:pt>
                <c:pt idx="1235">
                  <c:v>18.09</c:v>
                </c:pt>
                <c:pt idx="1236">
                  <c:v>18.12</c:v>
                </c:pt>
                <c:pt idx="1237">
                  <c:v>17.91</c:v>
                </c:pt>
                <c:pt idx="1238">
                  <c:v>18</c:v>
                </c:pt>
                <c:pt idx="1239">
                  <c:v>17.21</c:v>
                </c:pt>
                <c:pt idx="1240">
                  <c:v>17.170000000000002</c:v>
                </c:pt>
                <c:pt idx="1241">
                  <c:v>16.96</c:v>
                </c:pt>
                <c:pt idx="1242">
                  <c:v>16.420000000000002</c:v>
                </c:pt>
                <c:pt idx="1243">
                  <c:v>16.149999999999999</c:v>
                </c:pt>
                <c:pt idx="1244">
                  <c:v>15.79</c:v>
                </c:pt>
                <c:pt idx="1245">
                  <c:v>15.88</c:v>
                </c:pt>
                <c:pt idx="1246">
                  <c:v>16.12</c:v>
                </c:pt>
                <c:pt idx="1247">
                  <c:v>15.27</c:v>
                </c:pt>
                <c:pt idx="1248">
                  <c:v>15.28</c:v>
                </c:pt>
                <c:pt idx="1249">
                  <c:v>15.15</c:v>
                </c:pt>
                <c:pt idx="1250">
                  <c:v>16.48</c:v>
                </c:pt>
                <c:pt idx="1251">
                  <c:v>17.11</c:v>
                </c:pt>
                <c:pt idx="1252">
                  <c:v>17.010000000000002</c:v>
                </c:pt>
                <c:pt idx="1253">
                  <c:v>16.649999999999999</c:v>
                </c:pt>
                <c:pt idx="1254">
                  <c:v>16.25</c:v>
                </c:pt>
                <c:pt idx="1255">
                  <c:v>16.899999999999999</c:v>
                </c:pt>
                <c:pt idx="1256">
                  <c:v>16.96</c:v>
                </c:pt>
                <c:pt idx="1257">
                  <c:v>17.14</c:v>
                </c:pt>
                <c:pt idx="1258">
                  <c:v>17.059999999999999</c:v>
                </c:pt>
                <c:pt idx="1259">
                  <c:v>18.329999999999998</c:v>
                </c:pt>
                <c:pt idx="1260">
                  <c:v>17.93</c:v>
                </c:pt>
                <c:pt idx="1261">
                  <c:v>17.88</c:v>
                </c:pt>
                <c:pt idx="1262">
                  <c:v>18.829999999999998</c:v>
                </c:pt>
                <c:pt idx="1263">
                  <c:v>18.13</c:v>
                </c:pt>
                <c:pt idx="1264">
                  <c:v>17.48</c:v>
                </c:pt>
                <c:pt idx="1265">
                  <c:v>18.37</c:v>
                </c:pt>
                <c:pt idx="1266">
                  <c:v>19.309999999999999</c:v>
                </c:pt>
                <c:pt idx="1267">
                  <c:v>19.29</c:v>
                </c:pt>
                <c:pt idx="1268">
                  <c:v>18.75</c:v>
                </c:pt>
                <c:pt idx="1269">
                  <c:v>18.760000000000002</c:v>
                </c:pt>
                <c:pt idx="1270">
                  <c:v>18.760000000000002</c:v>
                </c:pt>
                <c:pt idx="1271">
                  <c:v>19.190000000000001</c:v>
                </c:pt>
                <c:pt idx="1272">
                  <c:v>19.670000000000002</c:v>
                </c:pt>
                <c:pt idx="1273">
                  <c:v>19.670000000000002</c:v>
                </c:pt>
                <c:pt idx="1274">
                  <c:v>19.59</c:v>
                </c:pt>
                <c:pt idx="1275">
                  <c:v>19.350000000000001</c:v>
                </c:pt>
                <c:pt idx="1276">
                  <c:v>18.829999999999998</c:v>
                </c:pt>
                <c:pt idx="1277">
                  <c:v>19.760000000000002</c:v>
                </c:pt>
                <c:pt idx="1278">
                  <c:v>19.2</c:v>
                </c:pt>
                <c:pt idx="1279">
                  <c:v>18.61</c:v>
                </c:pt>
                <c:pt idx="1280">
                  <c:v>18.97</c:v>
                </c:pt>
                <c:pt idx="1281">
                  <c:v>18.78</c:v>
                </c:pt>
                <c:pt idx="1282">
                  <c:v>18.920000000000002</c:v>
                </c:pt>
                <c:pt idx="1283">
                  <c:v>20.91</c:v>
                </c:pt>
                <c:pt idx="1284">
                  <c:v>20.399999999999999</c:v>
                </c:pt>
                <c:pt idx="1285">
                  <c:v>19.93</c:v>
                </c:pt>
                <c:pt idx="1286">
                  <c:v>20.25</c:v>
                </c:pt>
                <c:pt idx="1287">
                  <c:v>20.260000000000002</c:v>
                </c:pt>
                <c:pt idx="1288">
                  <c:v>20.239999999999998</c:v>
                </c:pt>
                <c:pt idx="1289">
                  <c:v>20.190000000000001</c:v>
                </c:pt>
                <c:pt idx="1290">
                  <c:v>19.79</c:v>
                </c:pt>
                <c:pt idx="1291">
                  <c:v>19.79</c:v>
                </c:pt>
                <c:pt idx="1292">
                  <c:v>19.32</c:v>
                </c:pt>
                <c:pt idx="1293">
                  <c:v>19.420000000000002</c:v>
                </c:pt>
                <c:pt idx="1294">
                  <c:v>19.32</c:v>
                </c:pt>
                <c:pt idx="1295">
                  <c:v>19.89</c:v>
                </c:pt>
                <c:pt idx="1296">
                  <c:v>19.75</c:v>
                </c:pt>
                <c:pt idx="1297">
                  <c:v>20.059999999999999</c:v>
                </c:pt>
                <c:pt idx="1298">
                  <c:v>20.22</c:v>
                </c:pt>
                <c:pt idx="1299">
                  <c:v>20.6</c:v>
                </c:pt>
                <c:pt idx="1300">
                  <c:v>20.309999999999999</c:v>
                </c:pt>
                <c:pt idx="1301">
                  <c:v>20.38</c:v>
                </c:pt>
                <c:pt idx="1302">
                  <c:v>19.82</c:v>
                </c:pt>
                <c:pt idx="1303">
                  <c:v>19.75</c:v>
                </c:pt>
                <c:pt idx="1304">
                  <c:v>19.75</c:v>
                </c:pt>
                <c:pt idx="1305">
                  <c:v>20.34</c:v>
                </c:pt>
                <c:pt idx="1306">
                  <c:v>20.13</c:v>
                </c:pt>
                <c:pt idx="1307">
                  <c:v>20.45</c:v>
                </c:pt>
                <c:pt idx="1308">
                  <c:v>20.89</c:v>
                </c:pt>
                <c:pt idx="1309">
                  <c:v>21.4</c:v>
                </c:pt>
                <c:pt idx="1310">
                  <c:v>21.4</c:v>
                </c:pt>
                <c:pt idx="1311">
                  <c:v>21.73</c:v>
                </c:pt>
                <c:pt idx="1312">
                  <c:v>21.83</c:v>
                </c:pt>
                <c:pt idx="1313">
                  <c:v>22.14</c:v>
                </c:pt>
                <c:pt idx="1314">
                  <c:v>22.05</c:v>
                </c:pt>
                <c:pt idx="1315">
                  <c:v>22.08</c:v>
                </c:pt>
                <c:pt idx="1316">
                  <c:v>22.55</c:v>
                </c:pt>
                <c:pt idx="1317">
                  <c:v>22.83</c:v>
                </c:pt>
                <c:pt idx="1318">
                  <c:v>23.33</c:v>
                </c:pt>
                <c:pt idx="1319">
                  <c:v>23.42</c:v>
                </c:pt>
                <c:pt idx="1320">
                  <c:v>23.45</c:v>
                </c:pt>
                <c:pt idx="1321">
                  <c:v>23.68</c:v>
                </c:pt>
                <c:pt idx="1322">
                  <c:v>23.5</c:v>
                </c:pt>
                <c:pt idx="1323">
                  <c:v>24.07</c:v>
                </c:pt>
                <c:pt idx="1324">
                  <c:v>23.28</c:v>
                </c:pt>
                <c:pt idx="1325">
                  <c:v>23.34</c:v>
                </c:pt>
                <c:pt idx="1326">
                  <c:v>23.47</c:v>
                </c:pt>
                <c:pt idx="1327">
                  <c:v>23.79</c:v>
                </c:pt>
                <c:pt idx="1328">
                  <c:v>23.35</c:v>
                </c:pt>
                <c:pt idx="1329">
                  <c:v>23.86</c:v>
                </c:pt>
                <c:pt idx="1330">
                  <c:v>23.77</c:v>
                </c:pt>
                <c:pt idx="1331">
                  <c:v>24.04</c:v>
                </c:pt>
                <c:pt idx="1332">
                  <c:v>23.37</c:v>
                </c:pt>
                <c:pt idx="1333">
                  <c:v>23.37</c:v>
                </c:pt>
                <c:pt idx="1334">
                  <c:v>23.2</c:v>
                </c:pt>
                <c:pt idx="1335">
                  <c:v>22.53</c:v>
                </c:pt>
                <c:pt idx="1336">
                  <c:v>22.56</c:v>
                </c:pt>
                <c:pt idx="1337">
                  <c:v>22.44</c:v>
                </c:pt>
                <c:pt idx="1338">
                  <c:v>22.39</c:v>
                </c:pt>
                <c:pt idx="1339">
                  <c:v>23.23</c:v>
                </c:pt>
                <c:pt idx="1340">
                  <c:v>23.11</c:v>
                </c:pt>
                <c:pt idx="1341">
                  <c:v>24.12</c:v>
                </c:pt>
                <c:pt idx="1342">
                  <c:v>24.44</c:v>
                </c:pt>
                <c:pt idx="1343">
                  <c:v>24.29</c:v>
                </c:pt>
                <c:pt idx="1344">
                  <c:v>24.53</c:v>
                </c:pt>
                <c:pt idx="1345">
                  <c:v>24.83</c:v>
                </c:pt>
                <c:pt idx="1346">
                  <c:v>24.8</c:v>
                </c:pt>
                <c:pt idx="1347">
                  <c:v>25.56</c:v>
                </c:pt>
                <c:pt idx="1348">
                  <c:v>23.45</c:v>
                </c:pt>
                <c:pt idx="1349">
                  <c:v>23.11</c:v>
                </c:pt>
                <c:pt idx="1350">
                  <c:v>23.47</c:v>
                </c:pt>
                <c:pt idx="1351">
                  <c:v>23.8</c:v>
                </c:pt>
                <c:pt idx="1352">
                  <c:v>23.81</c:v>
                </c:pt>
                <c:pt idx="1353">
                  <c:v>23.52</c:v>
                </c:pt>
                <c:pt idx="1354">
                  <c:v>23.83</c:v>
                </c:pt>
                <c:pt idx="1355">
                  <c:v>23.77</c:v>
                </c:pt>
                <c:pt idx="1356">
                  <c:v>23.81</c:v>
                </c:pt>
                <c:pt idx="1357">
                  <c:v>23.46</c:v>
                </c:pt>
                <c:pt idx="1358">
                  <c:v>23.56</c:v>
                </c:pt>
                <c:pt idx="1359">
                  <c:v>23.42</c:v>
                </c:pt>
                <c:pt idx="1360">
                  <c:v>23.13</c:v>
                </c:pt>
                <c:pt idx="1361">
                  <c:v>23.53</c:v>
                </c:pt>
                <c:pt idx="1362">
                  <c:v>23.62</c:v>
                </c:pt>
                <c:pt idx="1363">
                  <c:v>23.692</c:v>
                </c:pt>
                <c:pt idx="1364">
                  <c:v>23.25</c:v>
                </c:pt>
                <c:pt idx="1365">
                  <c:v>23.58</c:v>
                </c:pt>
                <c:pt idx="1366">
                  <c:v>23.65</c:v>
                </c:pt>
                <c:pt idx="1367">
                  <c:v>23.67</c:v>
                </c:pt>
                <c:pt idx="1368">
                  <c:v>24.41</c:v>
                </c:pt>
                <c:pt idx="1369">
                  <c:v>24.64</c:v>
                </c:pt>
                <c:pt idx="1370">
                  <c:v>24.64</c:v>
                </c:pt>
                <c:pt idx="1371">
                  <c:v>24.55</c:v>
                </c:pt>
                <c:pt idx="1372">
                  <c:v>24.69</c:v>
                </c:pt>
                <c:pt idx="1373">
                  <c:v>24.68</c:v>
                </c:pt>
                <c:pt idx="1374">
                  <c:v>24.65</c:v>
                </c:pt>
                <c:pt idx="1375">
                  <c:v>24</c:v>
                </c:pt>
                <c:pt idx="1376">
                  <c:v>23.86</c:v>
                </c:pt>
                <c:pt idx="1377">
                  <c:v>24.11</c:v>
                </c:pt>
                <c:pt idx="1378">
                  <c:v>24.62</c:v>
                </c:pt>
                <c:pt idx="1379">
                  <c:v>24.62</c:v>
                </c:pt>
                <c:pt idx="1380">
                  <c:v>24.82</c:v>
                </c:pt>
                <c:pt idx="1381">
                  <c:v>24.78</c:v>
                </c:pt>
                <c:pt idx="1382">
                  <c:v>25</c:v>
                </c:pt>
                <c:pt idx="1383">
                  <c:v>24.86</c:v>
                </c:pt>
                <c:pt idx="1384">
                  <c:v>25</c:v>
                </c:pt>
                <c:pt idx="1385">
                  <c:v>25.2</c:v>
                </c:pt>
                <c:pt idx="1386">
                  <c:v>25.2</c:v>
                </c:pt>
                <c:pt idx="1387">
                  <c:v>25.3</c:v>
                </c:pt>
                <c:pt idx="1388">
                  <c:v>25.26</c:v>
                </c:pt>
                <c:pt idx="1389">
                  <c:v>25.3</c:v>
                </c:pt>
                <c:pt idx="1390">
                  <c:v>25.77</c:v>
                </c:pt>
                <c:pt idx="1391">
                  <c:v>25.71</c:v>
                </c:pt>
                <c:pt idx="1392">
                  <c:v>25.94</c:v>
                </c:pt>
                <c:pt idx="1393">
                  <c:v>25.55</c:v>
                </c:pt>
                <c:pt idx="1394">
                  <c:v>25.83</c:v>
                </c:pt>
                <c:pt idx="1395">
                  <c:v>25.75</c:v>
                </c:pt>
                <c:pt idx="1396">
                  <c:v>25.72</c:v>
                </c:pt>
                <c:pt idx="1397">
                  <c:v>24.88</c:v>
                </c:pt>
                <c:pt idx="1398">
                  <c:v>24.96</c:v>
                </c:pt>
                <c:pt idx="1399">
                  <c:v>24.64</c:v>
                </c:pt>
                <c:pt idx="1400">
                  <c:v>25.11</c:v>
                </c:pt>
                <c:pt idx="1401">
                  <c:v>25.1</c:v>
                </c:pt>
                <c:pt idx="1402">
                  <c:v>25.67</c:v>
                </c:pt>
                <c:pt idx="1403">
                  <c:v>25.55</c:v>
                </c:pt>
                <c:pt idx="1404">
                  <c:v>25.72</c:v>
                </c:pt>
                <c:pt idx="1405">
                  <c:v>25.81</c:v>
                </c:pt>
                <c:pt idx="1406">
                  <c:v>25.96</c:v>
                </c:pt>
                <c:pt idx="1407">
                  <c:v>26.71</c:v>
                </c:pt>
                <c:pt idx="1408">
                  <c:v>26.5</c:v>
                </c:pt>
                <c:pt idx="1409">
                  <c:v>26.36</c:v>
                </c:pt>
                <c:pt idx="1410">
                  <c:v>26.37</c:v>
                </c:pt>
                <c:pt idx="1411">
                  <c:v>26.58</c:v>
                </c:pt>
                <c:pt idx="1412">
                  <c:v>26.59</c:v>
                </c:pt>
                <c:pt idx="1413">
                  <c:v>28.02</c:v>
                </c:pt>
                <c:pt idx="1414">
                  <c:v>28.68</c:v>
                </c:pt>
                <c:pt idx="1415">
                  <c:v>28.59</c:v>
                </c:pt>
                <c:pt idx="1416">
                  <c:v>28.02</c:v>
                </c:pt>
                <c:pt idx="1417">
                  <c:v>28.22</c:v>
                </c:pt>
                <c:pt idx="1418">
                  <c:v>27.73</c:v>
                </c:pt>
                <c:pt idx="1419">
                  <c:v>27.88</c:v>
                </c:pt>
                <c:pt idx="1420">
                  <c:v>27.53</c:v>
                </c:pt>
                <c:pt idx="1421">
                  <c:v>28.06</c:v>
                </c:pt>
                <c:pt idx="1422">
                  <c:v>28.47</c:v>
                </c:pt>
                <c:pt idx="1423">
                  <c:v>28.52</c:v>
                </c:pt>
                <c:pt idx="1424">
                  <c:v>28.99</c:v>
                </c:pt>
                <c:pt idx="1425">
                  <c:v>29.01</c:v>
                </c:pt>
                <c:pt idx="1426">
                  <c:v>29.12</c:v>
                </c:pt>
                <c:pt idx="1427">
                  <c:v>29.36</c:v>
                </c:pt>
                <c:pt idx="1428">
                  <c:v>29.63</c:v>
                </c:pt>
                <c:pt idx="1429">
                  <c:v>29.54</c:v>
                </c:pt>
                <c:pt idx="1430">
                  <c:v>30</c:v>
                </c:pt>
                <c:pt idx="1431">
                  <c:v>30.11</c:v>
                </c:pt>
                <c:pt idx="1432">
                  <c:v>29.78</c:v>
                </c:pt>
                <c:pt idx="1433">
                  <c:v>29.62</c:v>
                </c:pt>
                <c:pt idx="1434">
                  <c:v>29.94</c:v>
                </c:pt>
                <c:pt idx="1435">
                  <c:v>29.91</c:v>
                </c:pt>
                <c:pt idx="1436">
                  <c:v>29.79</c:v>
                </c:pt>
                <c:pt idx="1437">
                  <c:v>29.79</c:v>
                </c:pt>
                <c:pt idx="1438">
                  <c:v>29.22</c:v>
                </c:pt>
                <c:pt idx="1439">
                  <c:v>29.41</c:v>
                </c:pt>
                <c:pt idx="1440">
                  <c:v>30.01</c:v>
                </c:pt>
                <c:pt idx="1441">
                  <c:v>29.78</c:v>
                </c:pt>
                <c:pt idx="1442">
                  <c:v>29.83</c:v>
                </c:pt>
                <c:pt idx="1443">
                  <c:v>29.98</c:v>
                </c:pt>
                <c:pt idx="1444">
                  <c:v>29.79</c:v>
                </c:pt>
                <c:pt idx="1445">
                  <c:v>29.57</c:v>
                </c:pt>
                <c:pt idx="1446">
                  <c:v>29.71</c:v>
                </c:pt>
                <c:pt idx="1447">
                  <c:v>29.87</c:v>
                </c:pt>
                <c:pt idx="1448">
                  <c:v>29.85</c:v>
                </c:pt>
                <c:pt idx="1449">
                  <c:v>30.11</c:v>
                </c:pt>
                <c:pt idx="1450">
                  <c:v>30.02</c:v>
                </c:pt>
                <c:pt idx="1451">
                  <c:v>30.1</c:v>
                </c:pt>
                <c:pt idx="1452">
                  <c:v>29.6</c:v>
                </c:pt>
                <c:pt idx="1453">
                  <c:v>30.36</c:v>
                </c:pt>
                <c:pt idx="1454">
                  <c:v>30.52</c:v>
                </c:pt>
                <c:pt idx="1455">
                  <c:v>30.82</c:v>
                </c:pt>
                <c:pt idx="1456">
                  <c:v>30.92</c:v>
                </c:pt>
                <c:pt idx="1457">
                  <c:v>31</c:v>
                </c:pt>
                <c:pt idx="1458">
                  <c:v>31</c:v>
                </c:pt>
                <c:pt idx="1459">
                  <c:v>31.17</c:v>
                </c:pt>
                <c:pt idx="1460">
                  <c:v>31.39</c:v>
                </c:pt>
                <c:pt idx="1461">
                  <c:v>30.96</c:v>
                </c:pt>
                <c:pt idx="1462">
                  <c:v>30.48</c:v>
                </c:pt>
                <c:pt idx="1463">
                  <c:v>30.48</c:v>
                </c:pt>
                <c:pt idx="1464">
                  <c:v>30.95</c:v>
                </c:pt>
                <c:pt idx="1465">
                  <c:v>30.96</c:v>
                </c:pt>
                <c:pt idx="1466">
                  <c:v>30.77</c:v>
                </c:pt>
                <c:pt idx="1467">
                  <c:v>30.452000000000002</c:v>
                </c:pt>
                <c:pt idx="1468">
                  <c:v>30.66</c:v>
                </c:pt>
                <c:pt idx="1469">
                  <c:v>30.27</c:v>
                </c:pt>
                <c:pt idx="1470">
                  <c:v>30.07</c:v>
                </c:pt>
                <c:pt idx="1471">
                  <c:v>30.35</c:v>
                </c:pt>
                <c:pt idx="1472">
                  <c:v>30.96</c:v>
                </c:pt>
                <c:pt idx="1473">
                  <c:v>30.86</c:v>
                </c:pt>
                <c:pt idx="1474">
                  <c:v>30.86</c:v>
                </c:pt>
                <c:pt idx="1475">
                  <c:v>31.1</c:v>
                </c:pt>
                <c:pt idx="1476">
                  <c:v>30.585000000000001</c:v>
                </c:pt>
                <c:pt idx="1477">
                  <c:v>30.01</c:v>
                </c:pt>
                <c:pt idx="1478">
                  <c:v>28.96</c:v>
                </c:pt>
                <c:pt idx="1479">
                  <c:v>29.32</c:v>
                </c:pt>
                <c:pt idx="1480">
                  <c:v>29.5</c:v>
                </c:pt>
                <c:pt idx="1481">
                  <c:v>29.67</c:v>
                </c:pt>
                <c:pt idx="1482">
                  <c:v>29.16</c:v>
                </c:pt>
                <c:pt idx="1483">
                  <c:v>28.18</c:v>
                </c:pt>
                <c:pt idx="1484">
                  <c:v>28.41</c:v>
                </c:pt>
                <c:pt idx="1485">
                  <c:v>28.46</c:v>
                </c:pt>
                <c:pt idx="1486">
                  <c:v>28.63</c:v>
                </c:pt>
                <c:pt idx="1487">
                  <c:v>27.84</c:v>
                </c:pt>
                <c:pt idx="1488">
                  <c:v>28.02</c:v>
                </c:pt>
                <c:pt idx="1489">
                  <c:v>27.72</c:v>
                </c:pt>
                <c:pt idx="1490">
                  <c:v>28.01</c:v>
                </c:pt>
                <c:pt idx="1491">
                  <c:v>27.99</c:v>
                </c:pt>
                <c:pt idx="1492">
                  <c:v>28.12</c:v>
                </c:pt>
                <c:pt idx="1493">
                  <c:v>27.93</c:v>
                </c:pt>
                <c:pt idx="1494">
                  <c:v>27.93</c:v>
                </c:pt>
                <c:pt idx="1495">
                  <c:v>28.35</c:v>
                </c:pt>
                <c:pt idx="1496">
                  <c:v>28.59</c:v>
                </c:pt>
                <c:pt idx="1497">
                  <c:v>28.969000000000001</c:v>
                </c:pt>
                <c:pt idx="1498">
                  <c:v>28.77</c:v>
                </c:pt>
                <c:pt idx="1499">
                  <c:v>28.73</c:v>
                </c:pt>
                <c:pt idx="1500">
                  <c:v>28.33</c:v>
                </c:pt>
                <c:pt idx="1501">
                  <c:v>28.63</c:v>
                </c:pt>
                <c:pt idx="1502">
                  <c:v>28.6</c:v>
                </c:pt>
                <c:pt idx="1503">
                  <c:v>28.67</c:v>
                </c:pt>
                <c:pt idx="1504">
                  <c:v>29.02</c:v>
                </c:pt>
                <c:pt idx="1505">
                  <c:v>28.46</c:v>
                </c:pt>
                <c:pt idx="1506">
                  <c:v>28.46</c:v>
                </c:pt>
                <c:pt idx="1507">
                  <c:v>28.63</c:v>
                </c:pt>
                <c:pt idx="1508">
                  <c:v>28.587499999999999</c:v>
                </c:pt>
                <c:pt idx="1509">
                  <c:v>28.63</c:v>
                </c:pt>
                <c:pt idx="1510">
                  <c:v>28.8</c:v>
                </c:pt>
                <c:pt idx="1511">
                  <c:v>28.97</c:v>
                </c:pt>
                <c:pt idx="1512">
                  <c:v>29.18</c:v>
                </c:pt>
                <c:pt idx="1513">
                  <c:v>29.27</c:v>
                </c:pt>
                <c:pt idx="1514">
                  <c:v>29.29</c:v>
                </c:pt>
                <c:pt idx="1515">
                  <c:v>29.37</c:v>
                </c:pt>
                <c:pt idx="1516">
                  <c:v>29.63</c:v>
                </c:pt>
                <c:pt idx="1517">
                  <c:v>29.61</c:v>
                </c:pt>
                <c:pt idx="1518">
                  <c:v>29.59</c:v>
                </c:pt>
                <c:pt idx="1519">
                  <c:v>29.6</c:v>
                </c:pt>
                <c:pt idx="1520">
                  <c:v>29.88</c:v>
                </c:pt>
                <c:pt idx="1521">
                  <c:v>29.65</c:v>
                </c:pt>
                <c:pt idx="1522">
                  <c:v>30.01</c:v>
                </c:pt>
                <c:pt idx="1523">
                  <c:v>29.66</c:v>
                </c:pt>
                <c:pt idx="1524">
                  <c:v>29.59</c:v>
                </c:pt>
                <c:pt idx="1525">
                  <c:v>29.77</c:v>
                </c:pt>
                <c:pt idx="1526">
                  <c:v>29.287500000000001</c:v>
                </c:pt>
                <c:pt idx="1527">
                  <c:v>29.16</c:v>
                </c:pt>
                <c:pt idx="1528">
                  <c:v>29.16</c:v>
                </c:pt>
                <c:pt idx="1529">
                  <c:v>29.27</c:v>
                </c:pt>
                <c:pt idx="1530">
                  <c:v>29.32</c:v>
                </c:pt>
                <c:pt idx="1531">
                  <c:v>29.35</c:v>
                </c:pt>
                <c:pt idx="1532">
                  <c:v>29.92</c:v>
                </c:pt>
                <c:pt idx="1533">
                  <c:v>30.34</c:v>
                </c:pt>
                <c:pt idx="1534">
                  <c:v>30.32</c:v>
                </c:pt>
                <c:pt idx="1535">
                  <c:v>30.45</c:v>
                </c:pt>
                <c:pt idx="1536">
                  <c:v>30.82</c:v>
                </c:pt>
                <c:pt idx="1537">
                  <c:v>30.87</c:v>
                </c:pt>
                <c:pt idx="1538">
                  <c:v>30.67</c:v>
                </c:pt>
                <c:pt idx="1539">
                  <c:v>31.039000000000001</c:v>
                </c:pt>
                <c:pt idx="1540">
                  <c:v>31.36</c:v>
                </c:pt>
                <c:pt idx="1541">
                  <c:v>31.332000000000001</c:v>
                </c:pt>
                <c:pt idx="1542">
                  <c:v>31.39</c:v>
                </c:pt>
                <c:pt idx="1543">
                  <c:v>30.96</c:v>
                </c:pt>
                <c:pt idx="1544">
                  <c:v>31.11</c:v>
                </c:pt>
                <c:pt idx="1545">
                  <c:v>30.844999999999999</c:v>
                </c:pt>
                <c:pt idx="1546">
                  <c:v>30.91</c:v>
                </c:pt>
                <c:pt idx="1547">
                  <c:v>31.003</c:v>
                </c:pt>
                <c:pt idx="1548">
                  <c:v>30.535</c:v>
                </c:pt>
                <c:pt idx="1549">
                  <c:v>30.86</c:v>
                </c:pt>
                <c:pt idx="1550">
                  <c:v>30.13</c:v>
                </c:pt>
                <c:pt idx="1551">
                  <c:v>29.85</c:v>
                </c:pt>
                <c:pt idx="1552">
                  <c:v>28.98</c:v>
                </c:pt>
                <c:pt idx="1553">
                  <c:v>28.21</c:v>
                </c:pt>
                <c:pt idx="1554">
                  <c:v>28.94</c:v>
                </c:pt>
                <c:pt idx="1555">
                  <c:v>28.88</c:v>
                </c:pt>
                <c:pt idx="1556">
                  <c:v>29.44</c:v>
                </c:pt>
                <c:pt idx="1557">
                  <c:v>29.24</c:v>
                </c:pt>
                <c:pt idx="1558">
                  <c:v>28.93</c:v>
                </c:pt>
                <c:pt idx="1559">
                  <c:v>28.94</c:v>
                </c:pt>
                <c:pt idx="1560">
                  <c:v>28.5975</c:v>
                </c:pt>
                <c:pt idx="1561">
                  <c:v>28.24</c:v>
                </c:pt>
                <c:pt idx="1562">
                  <c:v>27.11</c:v>
                </c:pt>
                <c:pt idx="1563">
                  <c:v>26.84</c:v>
                </c:pt>
                <c:pt idx="1564">
                  <c:v>26.27</c:v>
                </c:pt>
                <c:pt idx="1565">
                  <c:v>26.07</c:v>
                </c:pt>
                <c:pt idx="1566">
                  <c:v>25.01</c:v>
                </c:pt>
                <c:pt idx="1567">
                  <c:v>26</c:v>
                </c:pt>
                <c:pt idx="1568">
                  <c:v>25.8</c:v>
                </c:pt>
                <c:pt idx="1569">
                  <c:v>25.8</c:v>
                </c:pt>
                <c:pt idx="1570">
                  <c:v>25.89</c:v>
                </c:pt>
                <c:pt idx="1571">
                  <c:v>26.46</c:v>
                </c:pt>
                <c:pt idx="1572">
                  <c:v>26.86</c:v>
                </c:pt>
                <c:pt idx="1573">
                  <c:v>25.79</c:v>
                </c:pt>
                <c:pt idx="1574">
                  <c:v>25.29</c:v>
                </c:pt>
                <c:pt idx="1575">
                  <c:v>25.11</c:v>
                </c:pt>
                <c:pt idx="1576">
                  <c:v>24.79</c:v>
                </c:pt>
                <c:pt idx="1577">
                  <c:v>25</c:v>
                </c:pt>
                <c:pt idx="1578">
                  <c:v>25.66</c:v>
                </c:pt>
                <c:pt idx="1579">
                  <c:v>25.495000000000001</c:v>
                </c:pt>
                <c:pt idx="1580">
                  <c:v>26.5825</c:v>
                </c:pt>
                <c:pt idx="1581">
                  <c:v>26.32</c:v>
                </c:pt>
                <c:pt idx="1582">
                  <c:v>26.37</c:v>
                </c:pt>
                <c:pt idx="1583">
                  <c:v>26.44</c:v>
                </c:pt>
                <c:pt idx="1584">
                  <c:v>25.95</c:v>
                </c:pt>
                <c:pt idx="1585">
                  <c:v>25.77</c:v>
                </c:pt>
                <c:pt idx="1586">
                  <c:v>25.308</c:v>
                </c:pt>
                <c:pt idx="1587">
                  <c:v>25</c:v>
                </c:pt>
                <c:pt idx="1588">
                  <c:v>24.532499999999999</c:v>
                </c:pt>
                <c:pt idx="1589">
                  <c:v>24.31</c:v>
                </c:pt>
                <c:pt idx="1590">
                  <c:v>23.31</c:v>
                </c:pt>
                <c:pt idx="1591">
                  <c:v>23.01</c:v>
                </c:pt>
                <c:pt idx="1592">
                  <c:v>23.16</c:v>
                </c:pt>
                <c:pt idx="1593">
                  <c:v>23.27</c:v>
                </c:pt>
                <c:pt idx="1594">
                  <c:v>23.27</c:v>
                </c:pt>
                <c:pt idx="1595">
                  <c:v>23.82</c:v>
                </c:pt>
                <c:pt idx="1596">
                  <c:v>24.3</c:v>
                </c:pt>
                <c:pt idx="1597">
                  <c:v>24.409500000000001</c:v>
                </c:pt>
                <c:pt idx="1598">
                  <c:v>24.27</c:v>
                </c:pt>
                <c:pt idx="1599">
                  <c:v>24.83</c:v>
                </c:pt>
                <c:pt idx="1600">
                  <c:v>25.13</c:v>
                </c:pt>
                <c:pt idx="1601">
                  <c:v>25.44</c:v>
                </c:pt>
                <c:pt idx="1602">
                  <c:v>25.51</c:v>
                </c:pt>
                <c:pt idx="1603">
                  <c:v>24.89</c:v>
                </c:pt>
                <c:pt idx="1604">
                  <c:v>25.23</c:v>
                </c:pt>
                <c:pt idx="1605">
                  <c:v>25.48</c:v>
                </c:pt>
                <c:pt idx="1606">
                  <c:v>25.12</c:v>
                </c:pt>
                <c:pt idx="1607">
                  <c:v>25.84</c:v>
                </c:pt>
                <c:pt idx="1608">
                  <c:v>25.81</c:v>
                </c:pt>
                <c:pt idx="1609">
                  <c:v>26.1</c:v>
                </c:pt>
                <c:pt idx="1610">
                  <c:v>26.16</c:v>
                </c:pt>
                <c:pt idx="1611">
                  <c:v>25.95</c:v>
                </c:pt>
                <c:pt idx="1612">
                  <c:v>26.03</c:v>
                </c:pt>
                <c:pt idx="1613">
                  <c:v>25.81</c:v>
                </c:pt>
                <c:pt idx="1614">
                  <c:v>26.33</c:v>
                </c:pt>
                <c:pt idx="1615">
                  <c:v>26.16</c:v>
                </c:pt>
                <c:pt idx="1616">
                  <c:v>25.73</c:v>
                </c:pt>
                <c:pt idx="1617">
                  <c:v>25.37</c:v>
                </c:pt>
                <c:pt idx="1618">
                  <c:v>25.55</c:v>
                </c:pt>
                <c:pt idx="1619">
                  <c:v>25.61</c:v>
                </c:pt>
                <c:pt idx="1620">
                  <c:v>25.07</c:v>
                </c:pt>
                <c:pt idx="1621">
                  <c:v>24.86</c:v>
                </c:pt>
                <c:pt idx="1622">
                  <c:v>24.49</c:v>
                </c:pt>
                <c:pt idx="1623">
                  <c:v>24.4</c:v>
                </c:pt>
                <c:pt idx="1624">
                  <c:v>24.5</c:v>
                </c:pt>
                <c:pt idx="1625">
                  <c:v>24.71</c:v>
                </c:pt>
                <c:pt idx="1626">
                  <c:v>24.82</c:v>
                </c:pt>
                <c:pt idx="1627">
                  <c:v>24.44</c:v>
                </c:pt>
                <c:pt idx="1628">
                  <c:v>24.23</c:v>
                </c:pt>
                <c:pt idx="1629">
                  <c:v>24.28</c:v>
                </c:pt>
                <c:pt idx="1630">
                  <c:v>24.04</c:v>
                </c:pt>
                <c:pt idx="1631">
                  <c:v>24.1</c:v>
                </c:pt>
                <c:pt idx="1632">
                  <c:v>23.82</c:v>
                </c:pt>
                <c:pt idx="1633">
                  <c:v>23.93</c:v>
                </c:pt>
                <c:pt idx="1634">
                  <c:v>23.64</c:v>
                </c:pt>
                <c:pt idx="1635">
                  <c:v>23.465</c:v>
                </c:pt>
                <c:pt idx="1636">
                  <c:v>23.9</c:v>
                </c:pt>
                <c:pt idx="1637">
                  <c:v>23.94</c:v>
                </c:pt>
                <c:pt idx="1638">
                  <c:v>24.29</c:v>
                </c:pt>
                <c:pt idx="1639">
                  <c:v>24.29</c:v>
                </c:pt>
                <c:pt idx="1640">
                  <c:v>23.96</c:v>
                </c:pt>
                <c:pt idx="1641">
                  <c:v>23.93</c:v>
                </c:pt>
                <c:pt idx="1642">
                  <c:v>24.01</c:v>
                </c:pt>
                <c:pt idx="1643">
                  <c:v>23.85</c:v>
                </c:pt>
                <c:pt idx="1644">
                  <c:v>25.11</c:v>
                </c:pt>
                <c:pt idx="1645">
                  <c:v>25.03</c:v>
                </c:pt>
                <c:pt idx="1646">
                  <c:v>25.114999999999998</c:v>
                </c:pt>
                <c:pt idx="1647">
                  <c:v>25.33</c:v>
                </c:pt>
                <c:pt idx="1648">
                  <c:v>25.22</c:v>
                </c:pt>
                <c:pt idx="1649">
                  <c:v>25.43</c:v>
                </c:pt>
                <c:pt idx="1650">
                  <c:v>25.15</c:v>
                </c:pt>
                <c:pt idx="1651">
                  <c:v>24.61</c:v>
                </c:pt>
                <c:pt idx="1652">
                  <c:v>24.43</c:v>
                </c:pt>
                <c:pt idx="1653">
                  <c:v>24.774999999999999</c:v>
                </c:pt>
                <c:pt idx="1654">
                  <c:v>24.732500000000002</c:v>
                </c:pt>
                <c:pt idx="1655">
                  <c:v>24.677499999999998</c:v>
                </c:pt>
                <c:pt idx="1656">
                  <c:v>24.5</c:v>
                </c:pt>
                <c:pt idx="1657">
                  <c:v>24.49</c:v>
                </c:pt>
                <c:pt idx="1658">
                  <c:v>24.38</c:v>
                </c:pt>
                <c:pt idx="1659">
                  <c:v>23.91</c:v>
                </c:pt>
                <c:pt idx="1660">
                  <c:v>24.35</c:v>
                </c:pt>
                <c:pt idx="1661">
                  <c:v>24.43</c:v>
                </c:pt>
                <c:pt idx="1662">
                  <c:v>24.53</c:v>
                </c:pt>
                <c:pt idx="1663">
                  <c:v>24.57</c:v>
                </c:pt>
                <c:pt idx="1664">
                  <c:v>24.59</c:v>
                </c:pt>
                <c:pt idx="1665">
                  <c:v>24.83</c:v>
                </c:pt>
                <c:pt idx="1666">
                  <c:v>25.34</c:v>
                </c:pt>
                <c:pt idx="1667">
                  <c:v>25.23</c:v>
                </c:pt>
                <c:pt idx="1668">
                  <c:v>25.54</c:v>
                </c:pt>
                <c:pt idx="1669">
                  <c:v>25.82</c:v>
                </c:pt>
                <c:pt idx="1670">
                  <c:v>25.1</c:v>
                </c:pt>
                <c:pt idx="1671">
                  <c:v>25.31</c:v>
                </c:pt>
                <c:pt idx="1672">
                  <c:v>25.42</c:v>
                </c:pt>
                <c:pt idx="1673">
                  <c:v>25.377500000000001</c:v>
                </c:pt>
                <c:pt idx="1674">
                  <c:v>25.19</c:v>
                </c:pt>
                <c:pt idx="1675">
                  <c:v>25.9</c:v>
                </c:pt>
                <c:pt idx="1676">
                  <c:v>26.05</c:v>
                </c:pt>
                <c:pt idx="1677">
                  <c:v>26.28</c:v>
                </c:pt>
                <c:pt idx="1678">
                  <c:v>26.664999999999999</c:v>
                </c:pt>
                <c:pt idx="1679">
                  <c:v>26.95</c:v>
                </c:pt>
                <c:pt idx="1680">
                  <c:v>27.39</c:v>
                </c:pt>
                <c:pt idx="1681">
                  <c:v>27.03</c:v>
                </c:pt>
                <c:pt idx="1682">
                  <c:v>27.14</c:v>
                </c:pt>
                <c:pt idx="1683">
                  <c:v>26.85</c:v>
                </c:pt>
                <c:pt idx="1684">
                  <c:v>26.81</c:v>
                </c:pt>
                <c:pt idx="1685">
                  <c:v>26.95</c:v>
                </c:pt>
                <c:pt idx="1686">
                  <c:v>26.94</c:v>
                </c:pt>
                <c:pt idx="1687">
                  <c:v>26.68</c:v>
                </c:pt>
                <c:pt idx="1688">
                  <c:v>26.27</c:v>
                </c:pt>
                <c:pt idx="1689">
                  <c:v>26.2</c:v>
                </c:pt>
                <c:pt idx="1690">
                  <c:v>25.81</c:v>
                </c:pt>
                <c:pt idx="1691">
                  <c:v>25.57</c:v>
                </c:pt>
                <c:pt idx="1692">
                  <c:v>25.837499999999999</c:v>
                </c:pt>
                <c:pt idx="1693">
                  <c:v>25.69</c:v>
                </c:pt>
                <c:pt idx="1694">
                  <c:v>25.73</c:v>
                </c:pt>
                <c:pt idx="1695">
                  <c:v>25.12</c:v>
                </c:pt>
                <c:pt idx="1696">
                  <c:v>25.37</c:v>
                </c:pt>
                <c:pt idx="1697">
                  <c:v>25.37</c:v>
                </c:pt>
                <c:pt idx="1698">
                  <c:v>25.34</c:v>
                </c:pt>
                <c:pt idx="1699">
                  <c:v>25.31</c:v>
                </c:pt>
                <c:pt idx="1700">
                  <c:v>25.2575</c:v>
                </c:pt>
                <c:pt idx="1701">
                  <c:v>26.04</c:v>
                </c:pt>
                <c:pt idx="1702">
                  <c:v>26.89</c:v>
                </c:pt>
                <c:pt idx="1703">
                  <c:v>27.02</c:v>
                </c:pt>
                <c:pt idx="1704">
                  <c:v>26.84</c:v>
                </c:pt>
                <c:pt idx="1705">
                  <c:v>26.87</c:v>
                </c:pt>
                <c:pt idx="1706">
                  <c:v>27.23</c:v>
                </c:pt>
                <c:pt idx="1707">
                  <c:v>27.08</c:v>
                </c:pt>
                <c:pt idx="1708">
                  <c:v>27.34</c:v>
                </c:pt>
                <c:pt idx="1709">
                  <c:v>27.245000000000001</c:v>
                </c:pt>
                <c:pt idx="1710">
                  <c:v>27.62</c:v>
                </c:pt>
                <c:pt idx="1711">
                  <c:v>27.85</c:v>
                </c:pt>
                <c:pt idx="1712">
                  <c:v>27.987500000000001</c:v>
                </c:pt>
                <c:pt idx="1713">
                  <c:v>27.9025</c:v>
                </c:pt>
                <c:pt idx="1714">
                  <c:v>27.81</c:v>
                </c:pt>
                <c:pt idx="1715">
                  <c:v>28.07</c:v>
                </c:pt>
                <c:pt idx="1716">
                  <c:v>28.1875</c:v>
                </c:pt>
                <c:pt idx="1717">
                  <c:v>28.3</c:v>
                </c:pt>
                <c:pt idx="1718">
                  <c:v>28.3</c:v>
                </c:pt>
                <c:pt idx="1719">
                  <c:v>28.07</c:v>
                </c:pt>
                <c:pt idx="1720">
                  <c:v>28.01</c:v>
                </c:pt>
                <c:pt idx="1721">
                  <c:v>27.97</c:v>
                </c:pt>
                <c:pt idx="1722">
                  <c:v>27.85</c:v>
                </c:pt>
                <c:pt idx="1723">
                  <c:v>27.91</c:v>
                </c:pt>
                <c:pt idx="1724">
                  <c:v>27.98</c:v>
                </c:pt>
                <c:pt idx="1725">
                  <c:v>28.087499999999999</c:v>
                </c:pt>
                <c:pt idx="1726">
                  <c:v>28</c:v>
                </c:pt>
                <c:pt idx="1727">
                  <c:v>28.82</c:v>
                </c:pt>
                <c:pt idx="1728">
                  <c:v>28.6</c:v>
                </c:pt>
                <c:pt idx="1729">
                  <c:v>28.22</c:v>
                </c:pt>
                <c:pt idx="1730">
                  <c:v>28.11</c:v>
                </c:pt>
                <c:pt idx="1731">
                  <c:v>28.55</c:v>
                </c:pt>
                <c:pt idx="1732">
                  <c:v>28.19</c:v>
                </c:pt>
                <c:pt idx="1733">
                  <c:v>28.3</c:v>
                </c:pt>
                <c:pt idx="1734">
                  <c:v>28.3</c:v>
                </c:pt>
                <c:pt idx="1735">
                  <c:v>28.66</c:v>
                </c:pt>
                <c:pt idx="1736">
                  <c:v>28.47</c:v>
                </c:pt>
                <c:pt idx="1737">
                  <c:v>28.352499999999999</c:v>
                </c:pt>
                <c:pt idx="1738">
                  <c:v>28.02</c:v>
                </c:pt>
                <c:pt idx="1739">
                  <c:v>28.38</c:v>
                </c:pt>
                <c:pt idx="1740">
                  <c:v>28.45</c:v>
                </c:pt>
                <c:pt idx="1741">
                  <c:v>28.78</c:v>
                </c:pt>
                <c:pt idx="1742">
                  <c:v>28.87</c:v>
                </c:pt>
                <c:pt idx="1743">
                  <c:v>27.751000000000001</c:v>
                </c:pt>
                <c:pt idx="1744">
                  <c:v>27.725000000000001</c:v>
                </c:pt>
                <c:pt idx="1745">
                  <c:v>27.9925</c:v>
                </c:pt>
                <c:pt idx="1746">
                  <c:v>27.94</c:v>
                </c:pt>
                <c:pt idx="1747">
                  <c:v>27.65</c:v>
                </c:pt>
                <c:pt idx="1748">
                  <c:v>27.77</c:v>
                </c:pt>
                <c:pt idx="1749">
                  <c:v>28.197500000000002</c:v>
                </c:pt>
                <c:pt idx="1750">
                  <c:v>28.282499999999999</c:v>
                </c:pt>
                <c:pt idx="1751">
                  <c:v>27.97</c:v>
                </c:pt>
                <c:pt idx="1752">
                  <c:v>27.5</c:v>
                </c:pt>
                <c:pt idx="1753">
                  <c:v>27.25</c:v>
                </c:pt>
                <c:pt idx="1754">
                  <c:v>27.23</c:v>
                </c:pt>
                <c:pt idx="1755">
                  <c:v>26.96</c:v>
                </c:pt>
                <c:pt idx="1756">
                  <c:v>27.02</c:v>
                </c:pt>
                <c:pt idx="1757">
                  <c:v>27.21</c:v>
                </c:pt>
                <c:pt idx="1758">
                  <c:v>27.06</c:v>
                </c:pt>
                <c:pt idx="1759">
                  <c:v>27.06</c:v>
                </c:pt>
                <c:pt idx="1760">
                  <c:v>26.59</c:v>
                </c:pt>
                <c:pt idx="1761">
                  <c:v>26.59</c:v>
                </c:pt>
                <c:pt idx="1762">
                  <c:v>26.77</c:v>
                </c:pt>
                <c:pt idx="1763">
                  <c:v>26.55</c:v>
                </c:pt>
                <c:pt idx="1764">
                  <c:v>26.58</c:v>
                </c:pt>
                <c:pt idx="1765">
                  <c:v>26.16</c:v>
                </c:pt>
                <c:pt idx="1766">
                  <c:v>26.077500000000001</c:v>
                </c:pt>
                <c:pt idx="1767">
                  <c:v>26.2</c:v>
                </c:pt>
                <c:pt idx="1768">
                  <c:v>25.952500000000001</c:v>
                </c:pt>
                <c:pt idx="1769">
                  <c:v>25.72</c:v>
                </c:pt>
                <c:pt idx="1770">
                  <c:v>25.91</c:v>
                </c:pt>
                <c:pt idx="1771">
                  <c:v>25.89</c:v>
                </c:pt>
                <c:pt idx="1772">
                  <c:v>25.41</c:v>
                </c:pt>
                <c:pt idx="1773">
                  <c:v>25.68</c:v>
                </c:pt>
                <c:pt idx="1774">
                  <c:v>25.69</c:v>
                </c:pt>
                <c:pt idx="1775">
                  <c:v>25.39</c:v>
                </c:pt>
                <c:pt idx="1776">
                  <c:v>24.79</c:v>
                </c:pt>
                <c:pt idx="1777">
                  <c:v>24.78</c:v>
                </c:pt>
                <c:pt idx="1778">
                  <c:v>24.8</c:v>
                </c:pt>
                <c:pt idx="1779">
                  <c:v>25.33</c:v>
                </c:pt>
                <c:pt idx="1780">
                  <c:v>25.295000000000002</c:v>
                </c:pt>
                <c:pt idx="1781">
                  <c:v>25.54</c:v>
                </c:pt>
                <c:pt idx="1782">
                  <c:v>25.81</c:v>
                </c:pt>
                <c:pt idx="1783">
                  <c:v>25.62</c:v>
                </c:pt>
                <c:pt idx="1784">
                  <c:v>25.41</c:v>
                </c:pt>
                <c:pt idx="1785">
                  <c:v>25.49</c:v>
                </c:pt>
                <c:pt idx="1786">
                  <c:v>25.61</c:v>
                </c:pt>
                <c:pt idx="1787">
                  <c:v>25.39</c:v>
                </c:pt>
                <c:pt idx="1788">
                  <c:v>25.48</c:v>
                </c:pt>
                <c:pt idx="1789">
                  <c:v>25.55</c:v>
                </c:pt>
                <c:pt idx="1790">
                  <c:v>25.78</c:v>
                </c:pt>
                <c:pt idx="1791">
                  <c:v>26.15</c:v>
                </c:pt>
                <c:pt idx="1792">
                  <c:v>26.2</c:v>
                </c:pt>
                <c:pt idx="1793">
                  <c:v>26.07</c:v>
                </c:pt>
                <c:pt idx="1794">
                  <c:v>25.98</c:v>
                </c:pt>
                <c:pt idx="1795">
                  <c:v>25.64</c:v>
                </c:pt>
                <c:pt idx="1796">
                  <c:v>25.63</c:v>
                </c:pt>
                <c:pt idx="1797">
                  <c:v>25.42</c:v>
                </c:pt>
                <c:pt idx="1798">
                  <c:v>25.37</c:v>
                </c:pt>
                <c:pt idx="1799">
                  <c:v>25.08</c:v>
                </c:pt>
                <c:pt idx="1800">
                  <c:v>25.15</c:v>
                </c:pt>
                <c:pt idx="1801">
                  <c:v>25.76</c:v>
                </c:pt>
                <c:pt idx="1802">
                  <c:v>25.52</c:v>
                </c:pt>
                <c:pt idx="1803">
                  <c:v>25.52</c:v>
                </c:pt>
                <c:pt idx="1804">
                  <c:v>25.61</c:v>
                </c:pt>
                <c:pt idx="1805">
                  <c:v>26.19</c:v>
                </c:pt>
                <c:pt idx="1806">
                  <c:v>26.38</c:v>
                </c:pt>
                <c:pt idx="1807">
                  <c:v>26.71</c:v>
                </c:pt>
                <c:pt idx="1808">
                  <c:v>25.92</c:v>
                </c:pt>
                <c:pt idx="1809">
                  <c:v>25.66</c:v>
                </c:pt>
                <c:pt idx="1810">
                  <c:v>25.81</c:v>
                </c:pt>
                <c:pt idx="1811">
                  <c:v>26.06</c:v>
                </c:pt>
                <c:pt idx="1812">
                  <c:v>25.79</c:v>
                </c:pt>
                <c:pt idx="1813">
                  <c:v>25.87</c:v>
                </c:pt>
                <c:pt idx="1814">
                  <c:v>25.83</c:v>
                </c:pt>
                <c:pt idx="1815">
                  <c:v>25.67</c:v>
                </c:pt>
                <c:pt idx="1816">
                  <c:v>25.36</c:v>
                </c:pt>
                <c:pt idx="1817">
                  <c:v>25.32</c:v>
                </c:pt>
                <c:pt idx="1818">
                  <c:v>25.03</c:v>
                </c:pt>
                <c:pt idx="1819">
                  <c:v>24.57</c:v>
                </c:pt>
                <c:pt idx="1820">
                  <c:v>24.52</c:v>
                </c:pt>
                <c:pt idx="1821">
                  <c:v>24.69</c:v>
                </c:pt>
                <c:pt idx="1822">
                  <c:v>24.715</c:v>
                </c:pt>
                <c:pt idx="1823">
                  <c:v>24.49</c:v>
                </c:pt>
                <c:pt idx="1824">
                  <c:v>24.17</c:v>
                </c:pt>
                <c:pt idx="1825">
                  <c:v>24.15</c:v>
                </c:pt>
                <c:pt idx="1826">
                  <c:v>24.19</c:v>
                </c:pt>
                <c:pt idx="1827">
                  <c:v>24.67</c:v>
                </c:pt>
                <c:pt idx="1828">
                  <c:v>24.76</c:v>
                </c:pt>
                <c:pt idx="1829">
                  <c:v>24.76</c:v>
                </c:pt>
                <c:pt idx="1830">
                  <c:v>25.01</c:v>
                </c:pt>
                <c:pt idx="1831">
                  <c:v>24.43</c:v>
                </c:pt>
                <c:pt idx="1832">
                  <c:v>24.22</c:v>
                </c:pt>
                <c:pt idx="1833">
                  <c:v>23.905000000000001</c:v>
                </c:pt>
                <c:pt idx="1834">
                  <c:v>24.01</c:v>
                </c:pt>
                <c:pt idx="1835">
                  <c:v>24.06</c:v>
                </c:pt>
                <c:pt idx="1836">
                  <c:v>23.94</c:v>
                </c:pt>
                <c:pt idx="1837">
                  <c:v>23.96</c:v>
                </c:pt>
                <c:pt idx="1838">
                  <c:v>23.704999999999998</c:v>
                </c:pt>
                <c:pt idx="1839">
                  <c:v>24.04</c:v>
                </c:pt>
                <c:pt idx="1840">
                  <c:v>24.22</c:v>
                </c:pt>
                <c:pt idx="1841">
                  <c:v>23.74</c:v>
                </c:pt>
                <c:pt idx="1842">
                  <c:v>23.995000000000001</c:v>
                </c:pt>
                <c:pt idx="1843">
                  <c:v>24.26</c:v>
                </c:pt>
                <c:pt idx="1844">
                  <c:v>24.47</c:v>
                </c:pt>
                <c:pt idx="1845">
                  <c:v>24.76</c:v>
                </c:pt>
                <c:pt idx="1846">
                  <c:v>24.65</c:v>
                </c:pt>
                <c:pt idx="1847">
                  <c:v>24.63</c:v>
                </c:pt>
                <c:pt idx="1848">
                  <c:v>24.3</c:v>
                </c:pt>
                <c:pt idx="1849">
                  <c:v>25.2</c:v>
                </c:pt>
                <c:pt idx="1850">
                  <c:v>25.8</c:v>
                </c:pt>
                <c:pt idx="1851">
                  <c:v>25.62</c:v>
                </c:pt>
                <c:pt idx="1852">
                  <c:v>26</c:v>
                </c:pt>
                <c:pt idx="1853">
                  <c:v>26.02</c:v>
                </c:pt>
                <c:pt idx="1854">
                  <c:v>26.02</c:v>
                </c:pt>
                <c:pt idx="1855">
                  <c:v>26.03</c:v>
                </c:pt>
                <c:pt idx="1856">
                  <c:v>26.33</c:v>
                </c:pt>
                <c:pt idx="1857">
                  <c:v>26.77</c:v>
                </c:pt>
                <c:pt idx="1858">
                  <c:v>26.92</c:v>
                </c:pt>
                <c:pt idx="1859">
                  <c:v>26.63</c:v>
                </c:pt>
                <c:pt idx="1860">
                  <c:v>26.54</c:v>
                </c:pt>
                <c:pt idx="1861">
                  <c:v>26.63</c:v>
                </c:pt>
                <c:pt idx="1862">
                  <c:v>26.47</c:v>
                </c:pt>
                <c:pt idx="1863">
                  <c:v>26.78</c:v>
                </c:pt>
                <c:pt idx="1864">
                  <c:v>26.59</c:v>
                </c:pt>
                <c:pt idx="1865">
                  <c:v>27.54</c:v>
                </c:pt>
                <c:pt idx="1866">
                  <c:v>27.06</c:v>
                </c:pt>
                <c:pt idx="1867">
                  <c:v>27.094999999999999</c:v>
                </c:pt>
                <c:pt idx="1868">
                  <c:v>27.53</c:v>
                </c:pt>
                <c:pt idx="1869">
                  <c:v>27.91</c:v>
                </c:pt>
                <c:pt idx="1870">
                  <c:v>28.08</c:v>
                </c:pt>
                <c:pt idx="1871">
                  <c:v>27.33</c:v>
                </c:pt>
                <c:pt idx="1872">
                  <c:v>27.72</c:v>
                </c:pt>
                <c:pt idx="1873">
                  <c:v>27.4</c:v>
                </c:pt>
                <c:pt idx="1874">
                  <c:v>27.27</c:v>
                </c:pt>
                <c:pt idx="1875">
                  <c:v>26.8</c:v>
                </c:pt>
                <c:pt idx="1876">
                  <c:v>26.92</c:v>
                </c:pt>
                <c:pt idx="1877">
                  <c:v>25.94</c:v>
                </c:pt>
                <c:pt idx="1878">
                  <c:v>25.68</c:v>
                </c:pt>
                <c:pt idx="1879">
                  <c:v>24.48</c:v>
                </c:pt>
                <c:pt idx="1880">
                  <c:v>25.58</c:v>
                </c:pt>
                <c:pt idx="1881">
                  <c:v>24.2</c:v>
                </c:pt>
                <c:pt idx="1882">
                  <c:v>25.19</c:v>
                </c:pt>
                <c:pt idx="1883">
                  <c:v>25.1</c:v>
                </c:pt>
                <c:pt idx="1884">
                  <c:v>25.51</c:v>
                </c:pt>
                <c:pt idx="1885">
                  <c:v>25.35</c:v>
                </c:pt>
                <c:pt idx="1886">
                  <c:v>25.245000000000001</c:v>
                </c:pt>
                <c:pt idx="1887">
                  <c:v>24.67</c:v>
                </c:pt>
                <c:pt idx="1888">
                  <c:v>24.05</c:v>
                </c:pt>
                <c:pt idx="1889">
                  <c:v>23.98</c:v>
                </c:pt>
                <c:pt idx="1890">
                  <c:v>24.72</c:v>
                </c:pt>
                <c:pt idx="1891">
                  <c:v>24.9</c:v>
                </c:pt>
                <c:pt idx="1892">
                  <c:v>24.57</c:v>
                </c:pt>
                <c:pt idx="1893">
                  <c:v>25.25</c:v>
                </c:pt>
                <c:pt idx="1894">
                  <c:v>25.84</c:v>
                </c:pt>
                <c:pt idx="1895">
                  <c:v>26.23</c:v>
                </c:pt>
                <c:pt idx="1896">
                  <c:v>26.6</c:v>
                </c:pt>
                <c:pt idx="1897">
                  <c:v>26.21</c:v>
                </c:pt>
                <c:pt idx="1898">
                  <c:v>25.8</c:v>
                </c:pt>
                <c:pt idx="1899">
                  <c:v>25.8</c:v>
                </c:pt>
                <c:pt idx="1900">
                  <c:v>25.51</c:v>
                </c:pt>
                <c:pt idx="1901">
                  <c:v>26</c:v>
                </c:pt>
                <c:pt idx="1902">
                  <c:v>26.22</c:v>
                </c:pt>
                <c:pt idx="1903">
                  <c:v>25.74</c:v>
                </c:pt>
                <c:pt idx="1904">
                  <c:v>25.89</c:v>
                </c:pt>
                <c:pt idx="1905">
                  <c:v>26.04</c:v>
                </c:pt>
                <c:pt idx="1906">
                  <c:v>26.5</c:v>
                </c:pt>
                <c:pt idx="1907">
                  <c:v>26.99</c:v>
                </c:pt>
                <c:pt idx="1908">
                  <c:v>27.12</c:v>
                </c:pt>
                <c:pt idx="1909">
                  <c:v>27.21</c:v>
                </c:pt>
                <c:pt idx="1910">
                  <c:v>26.98</c:v>
                </c:pt>
                <c:pt idx="1911">
                  <c:v>25.99</c:v>
                </c:pt>
                <c:pt idx="1912">
                  <c:v>25.06</c:v>
                </c:pt>
                <c:pt idx="1913">
                  <c:v>25.06</c:v>
                </c:pt>
                <c:pt idx="1914">
                  <c:v>25.44</c:v>
                </c:pt>
                <c:pt idx="1915">
                  <c:v>25.67</c:v>
                </c:pt>
                <c:pt idx="1916">
                  <c:v>25.574999999999999</c:v>
                </c:pt>
                <c:pt idx="1917">
                  <c:v>25.45</c:v>
                </c:pt>
                <c:pt idx="1918">
                  <c:v>24.89</c:v>
                </c:pt>
                <c:pt idx="1919">
                  <c:v>24.53</c:v>
                </c:pt>
                <c:pt idx="1920">
                  <c:v>25.34</c:v>
                </c:pt>
                <c:pt idx="1921">
                  <c:v>25.89</c:v>
                </c:pt>
                <c:pt idx="1922">
                  <c:v>26.34</c:v>
                </c:pt>
                <c:pt idx="1923">
                  <c:v>26.25</c:v>
                </c:pt>
                <c:pt idx="1924">
                  <c:v>26.94</c:v>
                </c:pt>
                <c:pt idx="1925">
                  <c:v>27</c:v>
                </c:pt>
                <c:pt idx="1926">
                  <c:v>26.96</c:v>
                </c:pt>
                <c:pt idx="1927">
                  <c:v>27.18</c:v>
                </c:pt>
                <c:pt idx="1928">
                  <c:v>27.27</c:v>
                </c:pt>
                <c:pt idx="1929">
                  <c:v>26.98</c:v>
                </c:pt>
                <c:pt idx="1930">
                  <c:v>27.31</c:v>
                </c:pt>
                <c:pt idx="1931">
                  <c:v>27.13</c:v>
                </c:pt>
                <c:pt idx="1932">
                  <c:v>27.04</c:v>
                </c:pt>
                <c:pt idx="1933">
                  <c:v>27.16</c:v>
                </c:pt>
                <c:pt idx="1934">
                  <c:v>27.19</c:v>
                </c:pt>
                <c:pt idx="1935">
                  <c:v>26.81</c:v>
                </c:pt>
                <c:pt idx="1936">
                  <c:v>26.59</c:v>
                </c:pt>
                <c:pt idx="1937">
                  <c:v>27.25</c:v>
                </c:pt>
                <c:pt idx="1938">
                  <c:v>26.98</c:v>
                </c:pt>
                <c:pt idx="1939">
                  <c:v>26.63</c:v>
                </c:pt>
                <c:pt idx="1940">
                  <c:v>25.99</c:v>
                </c:pt>
                <c:pt idx="1941">
                  <c:v>26.01</c:v>
                </c:pt>
                <c:pt idx="1942">
                  <c:v>26.53</c:v>
                </c:pt>
                <c:pt idx="1943">
                  <c:v>26.25</c:v>
                </c:pt>
                <c:pt idx="1944">
                  <c:v>26.8</c:v>
                </c:pt>
                <c:pt idx="1945">
                  <c:v>27.16</c:v>
                </c:pt>
                <c:pt idx="1946">
                  <c:v>26.2</c:v>
                </c:pt>
                <c:pt idx="1947">
                  <c:v>26.28</c:v>
                </c:pt>
                <c:pt idx="1948">
                  <c:v>26.91</c:v>
                </c:pt>
                <c:pt idx="1949">
                  <c:v>26.76</c:v>
                </c:pt>
                <c:pt idx="1950">
                  <c:v>26.74</c:v>
                </c:pt>
                <c:pt idx="1951">
                  <c:v>26.07</c:v>
                </c:pt>
                <c:pt idx="1952">
                  <c:v>25.54</c:v>
                </c:pt>
                <c:pt idx="1953">
                  <c:v>25.3</c:v>
                </c:pt>
                <c:pt idx="1954">
                  <c:v>25</c:v>
                </c:pt>
                <c:pt idx="1955">
                  <c:v>24.79</c:v>
                </c:pt>
                <c:pt idx="1956">
                  <c:v>24.47</c:v>
                </c:pt>
                <c:pt idx="1957">
                  <c:v>24.47</c:v>
                </c:pt>
                <c:pt idx="1958">
                  <c:v>24.3</c:v>
                </c:pt>
                <c:pt idx="1959">
                  <c:v>24.87</c:v>
                </c:pt>
                <c:pt idx="1960">
                  <c:v>24.84</c:v>
                </c:pt>
                <c:pt idx="1961">
                  <c:v>25.58</c:v>
                </c:pt>
                <c:pt idx="1962">
                  <c:v>25.28</c:v>
                </c:pt>
                <c:pt idx="1963">
                  <c:v>25.22</c:v>
                </c:pt>
                <c:pt idx="1964">
                  <c:v>25.7</c:v>
                </c:pt>
                <c:pt idx="1965">
                  <c:v>25.66</c:v>
                </c:pt>
                <c:pt idx="1966">
                  <c:v>25.6</c:v>
                </c:pt>
                <c:pt idx="1967">
                  <c:v>25.4</c:v>
                </c:pt>
                <c:pt idx="1968">
                  <c:v>25.7</c:v>
                </c:pt>
                <c:pt idx="1969">
                  <c:v>25.51</c:v>
                </c:pt>
                <c:pt idx="1970">
                  <c:v>25.76</c:v>
                </c:pt>
                <c:pt idx="1971">
                  <c:v>25.59</c:v>
                </c:pt>
                <c:pt idx="1972">
                  <c:v>25.56</c:v>
                </c:pt>
                <c:pt idx="1973">
                  <c:v>26</c:v>
                </c:pt>
                <c:pt idx="1974">
                  <c:v>25.53</c:v>
                </c:pt>
                <c:pt idx="1975">
                  <c:v>26.024999999999999</c:v>
                </c:pt>
                <c:pt idx="1976">
                  <c:v>25.76</c:v>
                </c:pt>
                <c:pt idx="1977">
                  <c:v>25.81</c:v>
                </c:pt>
                <c:pt idx="1978">
                  <c:v>26.03</c:v>
                </c:pt>
                <c:pt idx="1979">
                  <c:v>26.03</c:v>
                </c:pt>
                <c:pt idx="1980">
                  <c:v>26.04</c:v>
                </c:pt>
                <c:pt idx="1981">
                  <c:v>25.82</c:v>
                </c:pt>
                <c:pt idx="1982">
                  <c:v>26.02</c:v>
                </c:pt>
                <c:pt idx="1983">
                  <c:v>25.96</c:v>
                </c:pt>
                <c:pt idx="1984">
                  <c:v>25.96</c:v>
                </c:pt>
                <c:pt idx="1985">
                  <c:v>26.765000000000001</c:v>
                </c:pt>
                <c:pt idx="1986">
                  <c:v>27.4</c:v>
                </c:pt>
                <c:pt idx="1987">
                  <c:v>27.68</c:v>
                </c:pt>
                <c:pt idx="1988">
                  <c:v>28.105</c:v>
                </c:pt>
                <c:pt idx="1989">
                  <c:v>27.74</c:v>
                </c:pt>
                <c:pt idx="1990">
                  <c:v>27.84</c:v>
                </c:pt>
                <c:pt idx="1991">
                  <c:v>27.72</c:v>
                </c:pt>
                <c:pt idx="1992">
                  <c:v>28</c:v>
                </c:pt>
                <c:pt idx="1993">
                  <c:v>28.25</c:v>
                </c:pt>
                <c:pt idx="1994">
                  <c:v>28.25</c:v>
                </c:pt>
                <c:pt idx="1995">
                  <c:v>28.254999999999999</c:v>
                </c:pt>
                <c:pt idx="1996">
                  <c:v>28.23</c:v>
                </c:pt>
                <c:pt idx="1997">
                  <c:v>28.12</c:v>
                </c:pt>
                <c:pt idx="1998">
                  <c:v>29.71</c:v>
                </c:pt>
                <c:pt idx="1999">
                  <c:v>29.73</c:v>
                </c:pt>
                <c:pt idx="2000">
                  <c:v>29.34</c:v>
                </c:pt>
                <c:pt idx="2001">
                  <c:v>29.56</c:v>
                </c:pt>
                <c:pt idx="2002">
                  <c:v>29.5</c:v>
                </c:pt>
                <c:pt idx="2003">
                  <c:v>29.23</c:v>
                </c:pt>
                <c:pt idx="2004">
                  <c:v>29.61</c:v>
                </c:pt>
                <c:pt idx="2005">
                  <c:v>29.53</c:v>
                </c:pt>
                <c:pt idx="2006">
                  <c:v>29.89</c:v>
                </c:pt>
                <c:pt idx="2007">
                  <c:v>29.95</c:v>
                </c:pt>
                <c:pt idx="2008">
                  <c:v>30.24</c:v>
                </c:pt>
                <c:pt idx="2009">
                  <c:v>30.2</c:v>
                </c:pt>
                <c:pt idx="2010">
                  <c:v>30.35</c:v>
                </c:pt>
                <c:pt idx="2011">
                  <c:v>30.66</c:v>
                </c:pt>
                <c:pt idx="2012">
                  <c:v>30.77</c:v>
                </c:pt>
                <c:pt idx="2013">
                  <c:v>30.495000000000001</c:v>
                </c:pt>
                <c:pt idx="2014">
                  <c:v>30.58</c:v>
                </c:pt>
                <c:pt idx="2015">
                  <c:v>30.25</c:v>
                </c:pt>
                <c:pt idx="2016">
                  <c:v>30.05</c:v>
                </c:pt>
                <c:pt idx="2017">
                  <c:v>31.285</c:v>
                </c:pt>
                <c:pt idx="2018">
                  <c:v>31.25</c:v>
                </c:pt>
                <c:pt idx="2019">
                  <c:v>31.25</c:v>
                </c:pt>
                <c:pt idx="2020">
                  <c:v>31.44</c:v>
                </c:pt>
                <c:pt idx="2021">
                  <c:v>31.27</c:v>
                </c:pt>
                <c:pt idx="2022">
                  <c:v>31.37</c:v>
                </c:pt>
                <c:pt idx="2023">
                  <c:v>31.48</c:v>
                </c:pt>
                <c:pt idx="2024">
                  <c:v>31.35</c:v>
                </c:pt>
                <c:pt idx="2025">
                  <c:v>31.87</c:v>
                </c:pt>
                <c:pt idx="2026">
                  <c:v>31.74</c:v>
                </c:pt>
                <c:pt idx="2027">
                  <c:v>32.29</c:v>
                </c:pt>
                <c:pt idx="2028">
                  <c:v>32.075000000000003</c:v>
                </c:pt>
                <c:pt idx="2029">
                  <c:v>31.8</c:v>
                </c:pt>
                <c:pt idx="2030">
                  <c:v>31.555</c:v>
                </c:pt>
                <c:pt idx="2031">
                  <c:v>31.84</c:v>
                </c:pt>
                <c:pt idx="2032">
                  <c:v>32.01</c:v>
                </c:pt>
                <c:pt idx="2033">
                  <c:v>31.99</c:v>
                </c:pt>
                <c:pt idx="2034">
                  <c:v>32.04</c:v>
                </c:pt>
                <c:pt idx="2035">
                  <c:v>32.67</c:v>
                </c:pt>
                <c:pt idx="2036">
                  <c:v>32.770000000000003</c:v>
                </c:pt>
                <c:pt idx="2037">
                  <c:v>32.85</c:v>
                </c:pt>
                <c:pt idx="2038">
                  <c:v>32.6</c:v>
                </c:pt>
                <c:pt idx="2039">
                  <c:v>32.200000000000003</c:v>
                </c:pt>
                <c:pt idx="2040">
                  <c:v>31.99</c:v>
                </c:pt>
                <c:pt idx="2041">
                  <c:v>31.91</c:v>
                </c:pt>
                <c:pt idx="2042">
                  <c:v>31.995000000000001</c:v>
                </c:pt>
                <c:pt idx="2043">
                  <c:v>32.01</c:v>
                </c:pt>
                <c:pt idx="2044">
                  <c:v>32.590000000000003</c:v>
                </c:pt>
                <c:pt idx="2045">
                  <c:v>32.520000000000003</c:v>
                </c:pt>
                <c:pt idx="2046">
                  <c:v>32.19</c:v>
                </c:pt>
                <c:pt idx="2047">
                  <c:v>32.119999999999997</c:v>
                </c:pt>
                <c:pt idx="2048">
                  <c:v>32.255000000000003</c:v>
                </c:pt>
                <c:pt idx="2049">
                  <c:v>32.29</c:v>
                </c:pt>
                <c:pt idx="2050">
                  <c:v>31.94</c:v>
                </c:pt>
                <c:pt idx="2051">
                  <c:v>31.21</c:v>
                </c:pt>
                <c:pt idx="2052">
                  <c:v>31.52</c:v>
                </c:pt>
                <c:pt idx="2053">
                  <c:v>31.52</c:v>
                </c:pt>
                <c:pt idx="2054">
                  <c:v>31.1</c:v>
                </c:pt>
                <c:pt idx="2055">
                  <c:v>30.47</c:v>
                </c:pt>
                <c:pt idx="2056">
                  <c:v>30.344999999999999</c:v>
                </c:pt>
                <c:pt idx="2057">
                  <c:v>30.975000000000001</c:v>
                </c:pt>
                <c:pt idx="2058">
                  <c:v>30.81</c:v>
                </c:pt>
                <c:pt idx="2059">
                  <c:v>31.074999999999999</c:v>
                </c:pt>
                <c:pt idx="2060">
                  <c:v>31.44</c:v>
                </c:pt>
                <c:pt idx="2061">
                  <c:v>31.14</c:v>
                </c:pt>
                <c:pt idx="2062">
                  <c:v>31.01</c:v>
                </c:pt>
                <c:pt idx="2063">
                  <c:v>32.42</c:v>
                </c:pt>
                <c:pt idx="2064">
                  <c:v>32.119999999999997</c:v>
                </c:pt>
                <c:pt idx="2065">
                  <c:v>31.92</c:v>
                </c:pt>
                <c:pt idx="2066">
                  <c:v>32.200000000000003</c:v>
                </c:pt>
                <c:pt idx="2067">
                  <c:v>32.11</c:v>
                </c:pt>
                <c:pt idx="2068">
                  <c:v>31.98</c:v>
                </c:pt>
                <c:pt idx="2069">
                  <c:v>32.015000000000001</c:v>
                </c:pt>
                <c:pt idx="2070">
                  <c:v>32.01</c:v>
                </c:pt>
                <c:pt idx="2071">
                  <c:v>31.8</c:v>
                </c:pt>
                <c:pt idx="2072">
                  <c:v>31.76</c:v>
                </c:pt>
                <c:pt idx="2073">
                  <c:v>30.98</c:v>
                </c:pt>
                <c:pt idx="2074">
                  <c:v>30.65</c:v>
                </c:pt>
                <c:pt idx="2075">
                  <c:v>30.5</c:v>
                </c:pt>
                <c:pt idx="2076">
                  <c:v>30.76</c:v>
                </c:pt>
                <c:pt idx="2077">
                  <c:v>30.74</c:v>
                </c:pt>
                <c:pt idx="2078">
                  <c:v>31.16</c:v>
                </c:pt>
                <c:pt idx="2079">
                  <c:v>30.68</c:v>
                </c:pt>
                <c:pt idx="2080">
                  <c:v>30.21</c:v>
                </c:pt>
                <c:pt idx="2081">
                  <c:v>29.9</c:v>
                </c:pt>
                <c:pt idx="2082">
                  <c:v>29.72</c:v>
                </c:pt>
                <c:pt idx="2083">
                  <c:v>29.27</c:v>
                </c:pt>
                <c:pt idx="2084">
                  <c:v>29.75</c:v>
                </c:pt>
                <c:pt idx="2085">
                  <c:v>29.76</c:v>
                </c:pt>
                <c:pt idx="2086">
                  <c:v>29.11</c:v>
                </c:pt>
                <c:pt idx="2087">
                  <c:v>29.07</c:v>
                </c:pt>
                <c:pt idx="2088">
                  <c:v>29.06</c:v>
                </c:pt>
                <c:pt idx="2089">
                  <c:v>29.06</c:v>
                </c:pt>
                <c:pt idx="2090">
                  <c:v>29.56</c:v>
                </c:pt>
                <c:pt idx="2091">
                  <c:v>29.34</c:v>
                </c:pt>
                <c:pt idx="2092">
                  <c:v>29.19</c:v>
                </c:pt>
                <c:pt idx="2093">
                  <c:v>28.45</c:v>
                </c:pt>
                <c:pt idx="2094">
                  <c:v>28.55</c:v>
                </c:pt>
                <c:pt idx="2095">
                  <c:v>28.504999999999999</c:v>
                </c:pt>
                <c:pt idx="2096">
                  <c:v>29.35</c:v>
                </c:pt>
                <c:pt idx="2097">
                  <c:v>29.23</c:v>
                </c:pt>
                <c:pt idx="2098">
                  <c:v>29.65</c:v>
                </c:pt>
                <c:pt idx="2099">
                  <c:v>28.895</c:v>
                </c:pt>
                <c:pt idx="2100">
                  <c:v>29.29</c:v>
                </c:pt>
                <c:pt idx="2101">
                  <c:v>29.13</c:v>
                </c:pt>
                <c:pt idx="2102">
                  <c:v>29.34</c:v>
                </c:pt>
                <c:pt idx="2103">
                  <c:v>30.02</c:v>
                </c:pt>
                <c:pt idx="2104">
                  <c:v>29.84</c:v>
                </c:pt>
                <c:pt idx="2105">
                  <c:v>30.7</c:v>
                </c:pt>
                <c:pt idx="2106">
                  <c:v>30.93</c:v>
                </c:pt>
                <c:pt idx="2107">
                  <c:v>30.135000000000002</c:v>
                </c:pt>
                <c:pt idx="2108">
                  <c:v>30.7</c:v>
                </c:pt>
                <c:pt idx="2109">
                  <c:v>29.864999999999998</c:v>
                </c:pt>
                <c:pt idx="2110">
                  <c:v>30.02</c:v>
                </c:pt>
                <c:pt idx="2111">
                  <c:v>30.17</c:v>
                </c:pt>
                <c:pt idx="2112">
                  <c:v>29.91</c:v>
                </c:pt>
                <c:pt idx="2113">
                  <c:v>30.59</c:v>
                </c:pt>
                <c:pt idx="2114">
                  <c:v>30.56</c:v>
                </c:pt>
                <c:pt idx="2115">
                  <c:v>30.76</c:v>
                </c:pt>
                <c:pt idx="2116">
                  <c:v>30.76</c:v>
                </c:pt>
                <c:pt idx="2117">
                  <c:v>30.7</c:v>
                </c:pt>
                <c:pt idx="2118">
                  <c:v>30.184999999999999</c:v>
                </c:pt>
                <c:pt idx="2119">
                  <c:v>30</c:v>
                </c:pt>
                <c:pt idx="2120">
                  <c:v>29.74</c:v>
                </c:pt>
                <c:pt idx="2121">
                  <c:v>29.3</c:v>
                </c:pt>
                <c:pt idx="2122">
                  <c:v>28.63</c:v>
                </c:pt>
                <c:pt idx="2123">
                  <c:v>29.39</c:v>
                </c:pt>
                <c:pt idx="2124">
                  <c:v>29.44</c:v>
                </c:pt>
                <c:pt idx="2125">
                  <c:v>29.66</c:v>
                </c:pt>
                <c:pt idx="2126">
                  <c:v>30.45</c:v>
                </c:pt>
                <c:pt idx="2127">
                  <c:v>30.664999999999999</c:v>
                </c:pt>
                <c:pt idx="2128">
                  <c:v>30.114999999999998</c:v>
                </c:pt>
                <c:pt idx="2129">
                  <c:v>29.28</c:v>
                </c:pt>
                <c:pt idx="2130">
                  <c:v>29.15</c:v>
                </c:pt>
                <c:pt idx="2131">
                  <c:v>28.83</c:v>
                </c:pt>
                <c:pt idx="2132">
                  <c:v>29.16</c:v>
                </c:pt>
                <c:pt idx="2133">
                  <c:v>29.754999999999999</c:v>
                </c:pt>
                <c:pt idx="2134">
                  <c:v>29.64</c:v>
                </c:pt>
                <c:pt idx="2135">
                  <c:v>29.47</c:v>
                </c:pt>
                <c:pt idx="2136">
                  <c:v>29.41</c:v>
                </c:pt>
                <c:pt idx="2137">
                  <c:v>29.19</c:v>
                </c:pt>
                <c:pt idx="2138">
                  <c:v>29.75</c:v>
                </c:pt>
                <c:pt idx="2139">
                  <c:v>29.95</c:v>
                </c:pt>
                <c:pt idx="2140">
                  <c:v>30.26</c:v>
                </c:pt>
                <c:pt idx="2141">
                  <c:v>30.33</c:v>
                </c:pt>
                <c:pt idx="2142">
                  <c:v>30.5</c:v>
                </c:pt>
                <c:pt idx="2143">
                  <c:v>30.42</c:v>
                </c:pt>
                <c:pt idx="2144">
                  <c:v>30.39</c:v>
                </c:pt>
                <c:pt idx="2145">
                  <c:v>30.13</c:v>
                </c:pt>
                <c:pt idx="2146">
                  <c:v>30.2</c:v>
                </c:pt>
                <c:pt idx="2147">
                  <c:v>30.78</c:v>
                </c:pt>
                <c:pt idx="2148">
                  <c:v>30.9</c:v>
                </c:pt>
                <c:pt idx="2149">
                  <c:v>30.74</c:v>
                </c:pt>
                <c:pt idx="2150">
                  <c:v>30.8</c:v>
                </c:pt>
                <c:pt idx="2151">
                  <c:v>30.54</c:v>
                </c:pt>
                <c:pt idx="2152">
                  <c:v>30.254999999999999</c:v>
                </c:pt>
                <c:pt idx="2153">
                  <c:v>30.56</c:v>
                </c:pt>
                <c:pt idx="2154">
                  <c:v>30.69</c:v>
                </c:pt>
                <c:pt idx="2155">
                  <c:v>30.63</c:v>
                </c:pt>
                <c:pt idx="2156">
                  <c:v>30.65</c:v>
                </c:pt>
                <c:pt idx="2157">
                  <c:v>30.32</c:v>
                </c:pt>
                <c:pt idx="2158">
                  <c:v>30.82</c:v>
                </c:pt>
                <c:pt idx="2159">
                  <c:v>30.82</c:v>
                </c:pt>
                <c:pt idx="2160">
                  <c:v>30.385000000000002</c:v>
                </c:pt>
                <c:pt idx="2161">
                  <c:v>30.39</c:v>
                </c:pt>
                <c:pt idx="2162">
                  <c:v>31.344999999999999</c:v>
                </c:pt>
                <c:pt idx="2163">
                  <c:v>30.95</c:v>
                </c:pt>
                <c:pt idx="2164">
                  <c:v>30.72</c:v>
                </c:pt>
                <c:pt idx="2165">
                  <c:v>30.79</c:v>
                </c:pt>
                <c:pt idx="2166">
                  <c:v>30.78</c:v>
                </c:pt>
                <c:pt idx="2167">
                  <c:v>30.934999999999999</c:v>
                </c:pt>
                <c:pt idx="2168">
                  <c:v>31.21</c:v>
                </c:pt>
                <c:pt idx="2169">
                  <c:v>31.21</c:v>
                </c:pt>
                <c:pt idx="2170">
                  <c:v>31.175000000000001</c:v>
                </c:pt>
                <c:pt idx="2171">
                  <c:v>31.052</c:v>
                </c:pt>
                <c:pt idx="2172">
                  <c:v>31.45</c:v>
                </c:pt>
                <c:pt idx="2173">
                  <c:v>31.19</c:v>
                </c:pt>
                <c:pt idx="2174">
                  <c:v>30.78</c:v>
                </c:pt>
                <c:pt idx="2175">
                  <c:v>30.39</c:v>
                </c:pt>
                <c:pt idx="2176">
                  <c:v>30.164999999999999</c:v>
                </c:pt>
                <c:pt idx="2177">
                  <c:v>30.16</c:v>
                </c:pt>
                <c:pt idx="2178">
                  <c:v>29.76</c:v>
                </c:pt>
                <c:pt idx="2179">
                  <c:v>29.49</c:v>
                </c:pt>
                <c:pt idx="2180">
                  <c:v>29.66</c:v>
                </c:pt>
                <c:pt idx="2181">
                  <c:v>29.86</c:v>
                </c:pt>
                <c:pt idx="2182">
                  <c:v>30.03</c:v>
                </c:pt>
                <c:pt idx="2183">
                  <c:v>29.85</c:v>
                </c:pt>
                <c:pt idx="2184">
                  <c:v>29.78</c:v>
                </c:pt>
                <c:pt idx="2185">
                  <c:v>29.28</c:v>
                </c:pt>
                <c:pt idx="2186">
                  <c:v>28.98</c:v>
                </c:pt>
                <c:pt idx="2187">
                  <c:v>28.95</c:v>
                </c:pt>
                <c:pt idx="2188">
                  <c:v>29.2</c:v>
                </c:pt>
                <c:pt idx="2189">
                  <c:v>29.51</c:v>
                </c:pt>
                <c:pt idx="2190">
                  <c:v>29.49</c:v>
                </c:pt>
                <c:pt idx="2191">
                  <c:v>29.59</c:v>
                </c:pt>
                <c:pt idx="2192">
                  <c:v>29.495000000000001</c:v>
                </c:pt>
                <c:pt idx="2193">
                  <c:v>28.64</c:v>
                </c:pt>
                <c:pt idx="2194">
                  <c:v>28</c:v>
                </c:pt>
                <c:pt idx="2195">
                  <c:v>28.047000000000001</c:v>
                </c:pt>
                <c:pt idx="2196">
                  <c:v>27.901900000000001</c:v>
                </c:pt>
                <c:pt idx="2197">
                  <c:v>27.88</c:v>
                </c:pt>
                <c:pt idx="2198">
                  <c:v>28.21</c:v>
                </c:pt>
                <c:pt idx="2199">
                  <c:v>28.21</c:v>
                </c:pt>
                <c:pt idx="2200">
                  <c:v>28.21</c:v>
                </c:pt>
                <c:pt idx="2201">
                  <c:v>28.54</c:v>
                </c:pt>
                <c:pt idx="2202">
                  <c:v>29.515000000000001</c:v>
                </c:pt>
                <c:pt idx="2203">
                  <c:v>29.4998</c:v>
                </c:pt>
                <c:pt idx="2204">
                  <c:v>29.63</c:v>
                </c:pt>
                <c:pt idx="2205">
                  <c:v>29.86</c:v>
                </c:pt>
                <c:pt idx="2206">
                  <c:v>29.08</c:v>
                </c:pt>
                <c:pt idx="2207">
                  <c:v>28.81</c:v>
                </c:pt>
                <c:pt idx="2208">
                  <c:v>28.83</c:v>
                </c:pt>
                <c:pt idx="2209">
                  <c:v>28.22</c:v>
                </c:pt>
                <c:pt idx="2210">
                  <c:v>27.089500000000001</c:v>
                </c:pt>
                <c:pt idx="2211">
                  <c:v>26.84</c:v>
                </c:pt>
                <c:pt idx="2212">
                  <c:v>26.660699999999999</c:v>
                </c:pt>
                <c:pt idx="2213">
                  <c:v>26.520900000000001</c:v>
                </c:pt>
                <c:pt idx="2214">
                  <c:v>26.727699999999999</c:v>
                </c:pt>
                <c:pt idx="2215">
                  <c:v>26.71</c:v>
                </c:pt>
                <c:pt idx="2216">
                  <c:v>26.95</c:v>
                </c:pt>
                <c:pt idx="2217">
                  <c:v>26.95</c:v>
                </c:pt>
                <c:pt idx="2218">
                  <c:v>27.7</c:v>
                </c:pt>
                <c:pt idx="2219">
                  <c:v>27.385000000000002</c:v>
                </c:pt>
                <c:pt idx="2220">
                  <c:v>27.08</c:v>
                </c:pt>
                <c:pt idx="2221">
                  <c:v>27.36</c:v>
                </c:pt>
                <c:pt idx="2222">
                  <c:v>26.95</c:v>
                </c:pt>
                <c:pt idx="2223">
                  <c:v>26.614999999999998</c:v>
                </c:pt>
                <c:pt idx="2224">
                  <c:v>26.429400000000001</c:v>
                </c:pt>
                <c:pt idx="2225">
                  <c:v>26.37</c:v>
                </c:pt>
                <c:pt idx="2226">
                  <c:v>26.67</c:v>
                </c:pt>
                <c:pt idx="2227">
                  <c:v>26.725000000000001</c:v>
                </c:pt>
                <c:pt idx="2228">
                  <c:v>26.454999999999998</c:v>
                </c:pt>
                <c:pt idx="2229">
                  <c:v>26.94</c:v>
                </c:pt>
                <c:pt idx="2230">
                  <c:v>27.32</c:v>
                </c:pt>
                <c:pt idx="2231">
                  <c:v>27.24</c:v>
                </c:pt>
                <c:pt idx="2232">
                  <c:v>27.11</c:v>
                </c:pt>
                <c:pt idx="2233">
                  <c:v>26.81</c:v>
                </c:pt>
                <c:pt idx="2234">
                  <c:v>27.094999999999999</c:v>
                </c:pt>
                <c:pt idx="2235">
                  <c:v>27.56</c:v>
                </c:pt>
                <c:pt idx="2236">
                  <c:v>27.31</c:v>
                </c:pt>
                <c:pt idx="2237">
                  <c:v>27.68</c:v>
                </c:pt>
                <c:pt idx="2238">
                  <c:v>27.45</c:v>
                </c:pt>
                <c:pt idx="2239">
                  <c:v>27.06</c:v>
                </c:pt>
                <c:pt idx="2240">
                  <c:v>27.06</c:v>
                </c:pt>
                <c:pt idx="2241">
                  <c:v>26.86</c:v>
                </c:pt>
                <c:pt idx="2242">
                  <c:v>26.96</c:v>
                </c:pt>
                <c:pt idx="2243">
                  <c:v>26.55</c:v>
                </c:pt>
                <c:pt idx="2244">
                  <c:v>26.709700000000002</c:v>
                </c:pt>
                <c:pt idx="2245">
                  <c:v>26.709700000000002</c:v>
                </c:pt>
                <c:pt idx="2246">
                  <c:v>27.62</c:v>
                </c:pt>
                <c:pt idx="2247">
                  <c:v>27.25</c:v>
                </c:pt>
                <c:pt idx="2248">
                  <c:v>26.74</c:v>
                </c:pt>
                <c:pt idx="2249">
                  <c:v>26.69</c:v>
                </c:pt>
                <c:pt idx="2250">
                  <c:v>26.55</c:v>
                </c:pt>
                <c:pt idx="2251">
                  <c:v>26.7</c:v>
                </c:pt>
                <c:pt idx="2252">
                  <c:v>26.46</c:v>
                </c:pt>
                <c:pt idx="2253">
                  <c:v>26.83</c:v>
                </c:pt>
                <c:pt idx="2254">
                  <c:v>26.89</c:v>
                </c:pt>
                <c:pt idx="2255">
                  <c:v>27.21</c:v>
                </c:pt>
                <c:pt idx="2256">
                  <c:v>27.04</c:v>
                </c:pt>
                <c:pt idx="2257">
                  <c:v>27.25</c:v>
                </c:pt>
                <c:pt idx="2258">
                  <c:v>27.25</c:v>
                </c:pt>
                <c:pt idx="2259">
                  <c:v>27.25</c:v>
                </c:pt>
                <c:pt idx="2260">
                  <c:v>27.15</c:v>
                </c:pt>
                <c:pt idx="2261">
                  <c:v>27.61</c:v>
                </c:pt>
                <c:pt idx="2262">
                  <c:v>27.63</c:v>
                </c:pt>
                <c:pt idx="2263">
                  <c:v>27.88</c:v>
                </c:pt>
                <c:pt idx="2264">
                  <c:v>27.911000000000001</c:v>
                </c:pt>
                <c:pt idx="2265">
                  <c:v>28.01</c:v>
                </c:pt>
                <c:pt idx="2266">
                  <c:v>27.85</c:v>
                </c:pt>
                <c:pt idx="2267">
                  <c:v>27.45</c:v>
                </c:pt>
                <c:pt idx="2268">
                  <c:v>27.93</c:v>
                </c:pt>
                <c:pt idx="2269">
                  <c:v>27.44</c:v>
                </c:pt>
                <c:pt idx="2270">
                  <c:v>27.495000000000001</c:v>
                </c:pt>
                <c:pt idx="2271">
                  <c:v>27.34</c:v>
                </c:pt>
                <c:pt idx="2272">
                  <c:v>27.283000000000001</c:v>
                </c:pt>
                <c:pt idx="2273">
                  <c:v>27.55</c:v>
                </c:pt>
                <c:pt idx="2274">
                  <c:v>27.86</c:v>
                </c:pt>
                <c:pt idx="2275">
                  <c:v>27.88</c:v>
                </c:pt>
                <c:pt idx="2276">
                  <c:v>28.03</c:v>
                </c:pt>
                <c:pt idx="2277">
                  <c:v>28.04</c:v>
                </c:pt>
                <c:pt idx="2278">
                  <c:v>28.01</c:v>
                </c:pt>
                <c:pt idx="2279">
                  <c:v>28.01</c:v>
                </c:pt>
                <c:pt idx="2280">
                  <c:v>28.045000000000002</c:v>
                </c:pt>
                <c:pt idx="2281">
                  <c:v>27.87</c:v>
                </c:pt>
                <c:pt idx="2282">
                  <c:v>27.49</c:v>
                </c:pt>
                <c:pt idx="2283">
                  <c:v>27.76</c:v>
                </c:pt>
                <c:pt idx="2284">
                  <c:v>27.37</c:v>
                </c:pt>
                <c:pt idx="2285">
                  <c:v>27.37</c:v>
                </c:pt>
                <c:pt idx="2286">
                  <c:v>27.81</c:v>
                </c:pt>
                <c:pt idx="2287">
                  <c:v>27.8</c:v>
                </c:pt>
                <c:pt idx="2288">
                  <c:v>27.95</c:v>
                </c:pt>
                <c:pt idx="2289">
                  <c:v>28.15</c:v>
                </c:pt>
                <c:pt idx="2290">
                  <c:v>28.35</c:v>
                </c:pt>
                <c:pt idx="2291">
                  <c:v>28.09</c:v>
                </c:pt>
                <c:pt idx="2292">
                  <c:v>28.14</c:v>
                </c:pt>
                <c:pt idx="2293">
                  <c:v>28</c:v>
                </c:pt>
                <c:pt idx="2294">
                  <c:v>27.87</c:v>
                </c:pt>
                <c:pt idx="2295">
                  <c:v>27.91</c:v>
                </c:pt>
                <c:pt idx="2296">
                  <c:v>27.914999999999999</c:v>
                </c:pt>
                <c:pt idx="2297">
                  <c:v>28.135000000000002</c:v>
                </c:pt>
                <c:pt idx="2298">
                  <c:v>28.035</c:v>
                </c:pt>
                <c:pt idx="2299">
                  <c:v>28.1</c:v>
                </c:pt>
                <c:pt idx="2300">
                  <c:v>28.18</c:v>
                </c:pt>
                <c:pt idx="2301">
                  <c:v>28.315000000000001</c:v>
                </c:pt>
                <c:pt idx="2302">
                  <c:v>28.11</c:v>
                </c:pt>
                <c:pt idx="2303">
                  <c:v>28.25</c:v>
                </c:pt>
                <c:pt idx="2304">
                  <c:v>28.16</c:v>
                </c:pt>
                <c:pt idx="2305">
                  <c:v>28.155000000000001</c:v>
                </c:pt>
                <c:pt idx="2306">
                  <c:v>28.37</c:v>
                </c:pt>
                <c:pt idx="2307">
                  <c:v>28.605</c:v>
                </c:pt>
                <c:pt idx="2308">
                  <c:v>28.605</c:v>
                </c:pt>
                <c:pt idx="2309">
                  <c:v>28.61</c:v>
                </c:pt>
                <c:pt idx="2310">
                  <c:v>28.8</c:v>
                </c:pt>
                <c:pt idx="2311">
                  <c:v>28.56</c:v>
                </c:pt>
                <c:pt idx="2312">
                  <c:v>28.594999999999999</c:v>
                </c:pt>
                <c:pt idx="2313">
                  <c:v>28.7</c:v>
                </c:pt>
                <c:pt idx="2314">
                  <c:v>28.59</c:v>
                </c:pt>
                <c:pt idx="2315">
                  <c:v>29.61</c:v>
                </c:pt>
                <c:pt idx="2316">
                  <c:v>30.28</c:v>
                </c:pt>
                <c:pt idx="2317">
                  <c:v>28.934999999999999</c:v>
                </c:pt>
                <c:pt idx="2318">
                  <c:v>28.79</c:v>
                </c:pt>
                <c:pt idx="2319">
                  <c:v>28.69</c:v>
                </c:pt>
                <c:pt idx="2320">
                  <c:v>28.97</c:v>
                </c:pt>
                <c:pt idx="2321">
                  <c:v>28.824999999999999</c:v>
                </c:pt>
                <c:pt idx="2322">
                  <c:v>28.79</c:v>
                </c:pt>
                <c:pt idx="2323">
                  <c:v>29.765000000000001</c:v>
                </c:pt>
                <c:pt idx="2324">
                  <c:v>30.83</c:v>
                </c:pt>
                <c:pt idx="2325">
                  <c:v>30.6</c:v>
                </c:pt>
                <c:pt idx="2326">
                  <c:v>31.76</c:v>
                </c:pt>
                <c:pt idx="2327">
                  <c:v>31.94</c:v>
                </c:pt>
                <c:pt idx="2328">
                  <c:v>31.79</c:v>
                </c:pt>
                <c:pt idx="2329">
                  <c:v>32.61</c:v>
                </c:pt>
                <c:pt idx="2330">
                  <c:v>33.1</c:v>
                </c:pt>
                <c:pt idx="2331">
                  <c:v>32.72</c:v>
                </c:pt>
                <c:pt idx="2332">
                  <c:v>33.159999999999997</c:v>
                </c:pt>
                <c:pt idx="2333">
                  <c:v>33.49</c:v>
                </c:pt>
                <c:pt idx="2334">
                  <c:v>33.75</c:v>
                </c:pt>
                <c:pt idx="2335">
                  <c:v>33.31</c:v>
                </c:pt>
                <c:pt idx="2336">
                  <c:v>32.99</c:v>
                </c:pt>
                <c:pt idx="2337">
                  <c:v>32.659999999999997</c:v>
                </c:pt>
                <c:pt idx="2338">
                  <c:v>32.69</c:v>
                </c:pt>
                <c:pt idx="2339">
                  <c:v>33.03</c:v>
                </c:pt>
                <c:pt idx="2340">
                  <c:v>33.53</c:v>
                </c:pt>
                <c:pt idx="2341">
                  <c:v>33.844999999999999</c:v>
                </c:pt>
                <c:pt idx="2342">
                  <c:v>34.08</c:v>
                </c:pt>
                <c:pt idx="2343">
                  <c:v>34.869999999999997</c:v>
                </c:pt>
                <c:pt idx="2344">
                  <c:v>35.08</c:v>
                </c:pt>
                <c:pt idx="2345">
                  <c:v>34.85</c:v>
                </c:pt>
                <c:pt idx="2346">
                  <c:v>34.61</c:v>
                </c:pt>
                <c:pt idx="2347">
                  <c:v>34.15</c:v>
                </c:pt>
                <c:pt idx="2348">
                  <c:v>34.268999999999998</c:v>
                </c:pt>
                <c:pt idx="2349">
                  <c:v>34.268999999999998</c:v>
                </c:pt>
                <c:pt idx="2350">
                  <c:v>35.020000000000003</c:v>
                </c:pt>
                <c:pt idx="2351">
                  <c:v>34.880000000000003</c:v>
                </c:pt>
                <c:pt idx="2352">
                  <c:v>35.03</c:v>
                </c:pt>
                <c:pt idx="2353">
                  <c:v>34.9</c:v>
                </c:pt>
                <c:pt idx="2354">
                  <c:v>35.590000000000003</c:v>
                </c:pt>
                <c:pt idx="2355">
                  <c:v>34.99</c:v>
                </c:pt>
                <c:pt idx="2356">
                  <c:v>34.78</c:v>
                </c:pt>
                <c:pt idx="2357">
                  <c:v>34.96</c:v>
                </c:pt>
                <c:pt idx="2358">
                  <c:v>35.67</c:v>
                </c:pt>
                <c:pt idx="2359">
                  <c:v>35.47</c:v>
                </c:pt>
                <c:pt idx="2360">
                  <c:v>34.840000000000003</c:v>
                </c:pt>
                <c:pt idx="2361">
                  <c:v>35</c:v>
                </c:pt>
                <c:pt idx="2362">
                  <c:v>34.715000000000003</c:v>
                </c:pt>
                <c:pt idx="2363">
                  <c:v>34.4</c:v>
                </c:pt>
                <c:pt idx="2364">
                  <c:v>35</c:v>
                </c:pt>
                <c:pt idx="2365">
                  <c:v>34.979999999999997</c:v>
                </c:pt>
                <c:pt idx="2366">
                  <c:v>34.590000000000003</c:v>
                </c:pt>
                <c:pt idx="2367">
                  <c:v>33.49</c:v>
                </c:pt>
                <c:pt idx="2368">
                  <c:v>33.265000000000001</c:v>
                </c:pt>
                <c:pt idx="2369">
                  <c:v>33.715000000000003</c:v>
                </c:pt>
                <c:pt idx="2370">
                  <c:v>33.67</c:v>
                </c:pt>
                <c:pt idx="2371">
                  <c:v>34.35</c:v>
                </c:pt>
                <c:pt idx="2372">
                  <c:v>34.619999999999997</c:v>
                </c:pt>
                <c:pt idx="2373">
                  <c:v>34.545000000000002</c:v>
                </c:pt>
                <c:pt idx="2374">
                  <c:v>34.36</c:v>
                </c:pt>
                <c:pt idx="2375">
                  <c:v>33.94</c:v>
                </c:pt>
                <c:pt idx="2376">
                  <c:v>34.01</c:v>
                </c:pt>
                <c:pt idx="2377">
                  <c:v>34.01</c:v>
                </c:pt>
                <c:pt idx="2378">
                  <c:v>34.21</c:v>
                </c:pt>
                <c:pt idx="2379">
                  <c:v>34.325000000000003</c:v>
                </c:pt>
                <c:pt idx="2380">
                  <c:v>34.35</c:v>
                </c:pt>
                <c:pt idx="2381">
                  <c:v>34.700000000000003</c:v>
                </c:pt>
                <c:pt idx="2382">
                  <c:v>35.685000000000002</c:v>
                </c:pt>
                <c:pt idx="2383">
                  <c:v>35.67</c:v>
                </c:pt>
                <c:pt idx="2384">
                  <c:v>36.17</c:v>
                </c:pt>
                <c:pt idx="2385">
                  <c:v>36.270000000000003</c:v>
                </c:pt>
                <c:pt idx="2386">
                  <c:v>35.74</c:v>
                </c:pt>
                <c:pt idx="2387">
                  <c:v>35.44</c:v>
                </c:pt>
                <c:pt idx="2388">
                  <c:v>31.4</c:v>
                </c:pt>
                <c:pt idx="2389">
                  <c:v>32.01</c:v>
                </c:pt>
                <c:pt idx="2390">
                  <c:v>31.82</c:v>
                </c:pt>
                <c:pt idx="2391">
                  <c:v>31.96</c:v>
                </c:pt>
                <c:pt idx="2392">
                  <c:v>31.39</c:v>
                </c:pt>
                <c:pt idx="2393">
                  <c:v>31.62</c:v>
                </c:pt>
                <c:pt idx="2394">
                  <c:v>31.54</c:v>
                </c:pt>
                <c:pt idx="2395">
                  <c:v>31.85</c:v>
                </c:pt>
                <c:pt idx="2396">
                  <c:v>31.84</c:v>
                </c:pt>
                <c:pt idx="2397">
                  <c:v>31.67</c:v>
                </c:pt>
                <c:pt idx="2398">
                  <c:v>31.89</c:v>
                </c:pt>
                <c:pt idx="2399">
                  <c:v>31.7</c:v>
                </c:pt>
                <c:pt idx="2400">
                  <c:v>31.58</c:v>
                </c:pt>
                <c:pt idx="2401">
                  <c:v>32.063000000000002</c:v>
                </c:pt>
                <c:pt idx="2402">
                  <c:v>32.89</c:v>
                </c:pt>
                <c:pt idx="2403">
                  <c:v>32.700000000000003</c:v>
                </c:pt>
                <c:pt idx="2404">
                  <c:v>32.869999999999997</c:v>
                </c:pt>
                <c:pt idx="2405">
                  <c:v>32.229999999999997</c:v>
                </c:pt>
                <c:pt idx="2406">
                  <c:v>32.35</c:v>
                </c:pt>
                <c:pt idx="2407">
                  <c:v>31.79</c:v>
                </c:pt>
                <c:pt idx="2408">
                  <c:v>31.8</c:v>
                </c:pt>
                <c:pt idx="2409">
                  <c:v>31.393000000000001</c:v>
                </c:pt>
                <c:pt idx="2410">
                  <c:v>31.62</c:v>
                </c:pt>
                <c:pt idx="2411">
                  <c:v>31.61</c:v>
                </c:pt>
                <c:pt idx="2412">
                  <c:v>32.39</c:v>
                </c:pt>
                <c:pt idx="2413">
                  <c:v>34.75</c:v>
                </c:pt>
                <c:pt idx="2414">
                  <c:v>34.15</c:v>
                </c:pt>
                <c:pt idx="2415">
                  <c:v>33.26</c:v>
                </c:pt>
                <c:pt idx="2416">
                  <c:v>33.020000000000003</c:v>
                </c:pt>
                <c:pt idx="2417">
                  <c:v>33.549999999999997</c:v>
                </c:pt>
                <c:pt idx="2418">
                  <c:v>33.4</c:v>
                </c:pt>
                <c:pt idx="2419">
                  <c:v>33.4</c:v>
                </c:pt>
                <c:pt idx="2420">
                  <c:v>31.88</c:v>
                </c:pt>
                <c:pt idx="2421">
                  <c:v>31.195</c:v>
                </c:pt>
                <c:pt idx="2422">
                  <c:v>31.234999999999999</c:v>
                </c:pt>
                <c:pt idx="2423">
                  <c:v>31.152000000000001</c:v>
                </c:pt>
                <c:pt idx="2424">
                  <c:v>31.655000000000001</c:v>
                </c:pt>
                <c:pt idx="2425">
                  <c:v>32.39</c:v>
                </c:pt>
                <c:pt idx="2426">
                  <c:v>32.74</c:v>
                </c:pt>
                <c:pt idx="2427">
                  <c:v>32.69</c:v>
                </c:pt>
                <c:pt idx="2428">
                  <c:v>33.03</c:v>
                </c:pt>
                <c:pt idx="2429">
                  <c:v>32.801000000000002</c:v>
                </c:pt>
                <c:pt idx="2430">
                  <c:v>32.93</c:v>
                </c:pt>
                <c:pt idx="2431">
                  <c:v>33.32</c:v>
                </c:pt>
                <c:pt idx="2432">
                  <c:v>33.64</c:v>
                </c:pt>
                <c:pt idx="2433">
                  <c:v>32.790999999999997</c:v>
                </c:pt>
                <c:pt idx="2434">
                  <c:v>32.74</c:v>
                </c:pt>
                <c:pt idx="2435">
                  <c:v>32.454999999999998</c:v>
                </c:pt>
                <c:pt idx="2436">
                  <c:v>32.505000000000003</c:v>
                </c:pt>
                <c:pt idx="2437">
                  <c:v>32.770000000000003</c:v>
                </c:pt>
                <c:pt idx="2438">
                  <c:v>33.270000000000003</c:v>
                </c:pt>
                <c:pt idx="2439">
                  <c:v>33.28</c:v>
                </c:pt>
                <c:pt idx="2440">
                  <c:v>33.58</c:v>
                </c:pt>
                <c:pt idx="2441">
                  <c:v>33.92</c:v>
                </c:pt>
                <c:pt idx="2442">
                  <c:v>33.86</c:v>
                </c:pt>
                <c:pt idx="2443">
                  <c:v>33.880000000000003</c:v>
                </c:pt>
                <c:pt idx="2444">
                  <c:v>33.299999999999997</c:v>
                </c:pt>
                <c:pt idx="2445">
                  <c:v>33.01</c:v>
                </c:pt>
                <c:pt idx="2446">
                  <c:v>33.07</c:v>
                </c:pt>
                <c:pt idx="2447">
                  <c:v>33.76</c:v>
                </c:pt>
                <c:pt idx="2448">
                  <c:v>34.130000000000003</c:v>
                </c:pt>
                <c:pt idx="2449">
                  <c:v>34.450000000000003</c:v>
                </c:pt>
                <c:pt idx="2450">
                  <c:v>34.49</c:v>
                </c:pt>
                <c:pt idx="2451">
                  <c:v>34.64</c:v>
                </c:pt>
                <c:pt idx="2452">
                  <c:v>34.92</c:v>
                </c:pt>
                <c:pt idx="2453">
                  <c:v>34.96</c:v>
                </c:pt>
                <c:pt idx="2454">
                  <c:v>34.99</c:v>
                </c:pt>
                <c:pt idx="2455">
                  <c:v>34.58</c:v>
                </c:pt>
                <c:pt idx="2456">
                  <c:v>33.76</c:v>
                </c:pt>
                <c:pt idx="2457">
                  <c:v>33.72</c:v>
                </c:pt>
                <c:pt idx="2458">
                  <c:v>35.729999999999997</c:v>
                </c:pt>
                <c:pt idx="2459">
                  <c:v>35.57</c:v>
                </c:pt>
                <c:pt idx="2460">
                  <c:v>35.520000000000003</c:v>
                </c:pt>
                <c:pt idx="2461">
                  <c:v>35.54</c:v>
                </c:pt>
                <c:pt idx="2462">
                  <c:v>35.405000000000001</c:v>
                </c:pt>
                <c:pt idx="2463">
                  <c:v>35.524999999999999</c:v>
                </c:pt>
                <c:pt idx="2464">
                  <c:v>35.94</c:v>
                </c:pt>
                <c:pt idx="2465">
                  <c:v>36.64</c:v>
                </c:pt>
                <c:pt idx="2466">
                  <c:v>38.18</c:v>
                </c:pt>
                <c:pt idx="2467">
                  <c:v>37.5</c:v>
                </c:pt>
                <c:pt idx="2468">
                  <c:v>37.78</c:v>
                </c:pt>
                <c:pt idx="2469">
                  <c:v>37.590000000000003</c:v>
                </c:pt>
                <c:pt idx="2470">
                  <c:v>37.36</c:v>
                </c:pt>
                <c:pt idx="2471">
                  <c:v>38.155000000000001</c:v>
                </c:pt>
                <c:pt idx="2472">
                  <c:v>38.021000000000001</c:v>
                </c:pt>
                <c:pt idx="2473">
                  <c:v>37.841000000000001</c:v>
                </c:pt>
                <c:pt idx="2474">
                  <c:v>37.200000000000003</c:v>
                </c:pt>
                <c:pt idx="2475">
                  <c:v>36.74</c:v>
                </c:pt>
                <c:pt idx="2476">
                  <c:v>37.08</c:v>
                </c:pt>
                <c:pt idx="2477">
                  <c:v>37.4</c:v>
                </c:pt>
                <c:pt idx="2478">
                  <c:v>37.57</c:v>
                </c:pt>
                <c:pt idx="2479">
                  <c:v>37.64</c:v>
                </c:pt>
                <c:pt idx="2480">
                  <c:v>37.35</c:v>
                </c:pt>
                <c:pt idx="2481">
                  <c:v>37.6</c:v>
                </c:pt>
                <c:pt idx="2482">
                  <c:v>37.6</c:v>
                </c:pt>
                <c:pt idx="2483">
                  <c:v>38.130000000000003</c:v>
                </c:pt>
                <c:pt idx="2484">
                  <c:v>38.450000000000003</c:v>
                </c:pt>
                <c:pt idx="2485">
                  <c:v>38.31</c:v>
                </c:pt>
                <c:pt idx="2486">
                  <c:v>38.94</c:v>
                </c:pt>
                <c:pt idx="2487">
                  <c:v>38</c:v>
                </c:pt>
                <c:pt idx="2488">
                  <c:v>38.36</c:v>
                </c:pt>
                <c:pt idx="2489">
                  <c:v>38.704999999999998</c:v>
                </c:pt>
                <c:pt idx="2490">
                  <c:v>38.11</c:v>
                </c:pt>
                <c:pt idx="2491">
                  <c:v>37.61</c:v>
                </c:pt>
                <c:pt idx="2492">
                  <c:v>37.22</c:v>
                </c:pt>
                <c:pt idx="2493">
                  <c:v>36.69</c:v>
                </c:pt>
                <c:pt idx="2494">
                  <c:v>36.884999999999998</c:v>
                </c:pt>
                <c:pt idx="2495">
                  <c:v>36.520000000000003</c:v>
                </c:pt>
                <c:pt idx="2496">
                  <c:v>36.58</c:v>
                </c:pt>
                <c:pt idx="2497">
                  <c:v>36.25</c:v>
                </c:pt>
                <c:pt idx="2498">
                  <c:v>36.799999999999997</c:v>
                </c:pt>
                <c:pt idx="2499">
                  <c:v>36.619999999999997</c:v>
                </c:pt>
                <c:pt idx="2500">
                  <c:v>37.08</c:v>
                </c:pt>
                <c:pt idx="2501">
                  <c:v>37.08</c:v>
                </c:pt>
                <c:pt idx="2502">
                  <c:v>37.44</c:v>
                </c:pt>
                <c:pt idx="2503">
                  <c:v>37.29</c:v>
                </c:pt>
                <c:pt idx="2504">
                  <c:v>37.29</c:v>
                </c:pt>
                <c:pt idx="2505">
                  <c:v>37.409999999999997</c:v>
                </c:pt>
                <c:pt idx="2506">
                  <c:v>37.409999999999997</c:v>
                </c:pt>
                <c:pt idx="2507">
                  <c:v>37.159999999999997</c:v>
                </c:pt>
                <c:pt idx="2508">
                  <c:v>36.909999999999997</c:v>
                </c:pt>
                <c:pt idx="2509">
                  <c:v>36.130000000000003</c:v>
                </c:pt>
                <c:pt idx="2510">
                  <c:v>36.409999999999997</c:v>
                </c:pt>
                <c:pt idx="2511">
                  <c:v>35.76</c:v>
                </c:pt>
                <c:pt idx="2512">
                  <c:v>35.53</c:v>
                </c:pt>
                <c:pt idx="2513">
                  <c:v>36.04</c:v>
                </c:pt>
                <c:pt idx="2514">
                  <c:v>34.979999999999997</c:v>
                </c:pt>
                <c:pt idx="2515">
                  <c:v>35.78</c:v>
                </c:pt>
                <c:pt idx="2516">
                  <c:v>36.76</c:v>
                </c:pt>
                <c:pt idx="2517">
                  <c:v>36.89</c:v>
                </c:pt>
                <c:pt idx="2518">
                  <c:v>36.380000000000003</c:v>
                </c:pt>
                <c:pt idx="2519">
                  <c:v>36.380000000000003</c:v>
                </c:pt>
                <c:pt idx="2520">
                  <c:v>36.17</c:v>
                </c:pt>
                <c:pt idx="2521">
                  <c:v>35.93</c:v>
                </c:pt>
                <c:pt idx="2522">
                  <c:v>36.055</c:v>
                </c:pt>
                <c:pt idx="2523">
                  <c:v>36.805</c:v>
                </c:pt>
                <c:pt idx="2524">
                  <c:v>36.03</c:v>
                </c:pt>
                <c:pt idx="2525">
                  <c:v>36.270000000000003</c:v>
                </c:pt>
                <c:pt idx="2526">
                  <c:v>36.659999999999997</c:v>
                </c:pt>
                <c:pt idx="2527">
                  <c:v>36.86</c:v>
                </c:pt>
                <c:pt idx="2528">
                  <c:v>37.840000000000003</c:v>
                </c:pt>
                <c:pt idx="2529">
                  <c:v>36.479999999999997</c:v>
                </c:pt>
                <c:pt idx="2530">
                  <c:v>36.35</c:v>
                </c:pt>
                <c:pt idx="2531">
                  <c:v>35.82</c:v>
                </c:pt>
                <c:pt idx="2532">
                  <c:v>36.18</c:v>
                </c:pt>
                <c:pt idx="2533">
                  <c:v>36.56</c:v>
                </c:pt>
                <c:pt idx="2534">
                  <c:v>36.799999999999997</c:v>
                </c:pt>
                <c:pt idx="2535">
                  <c:v>37.174999999999997</c:v>
                </c:pt>
                <c:pt idx="2536">
                  <c:v>37.47</c:v>
                </c:pt>
                <c:pt idx="2537">
                  <c:v>37.61</c:v>
                </c:pt>
                <c:pt idx="2538">
                  <c:v>37.619999999999997</c:v>
                </c:pt>
                <c:pt idx="2539">
                  <c:v>37.619999999999997</c:v>
                </c:pt>
                <c:pt idx="2540">
                  <c:v>37.42</c:v>
                </c:pt>
                <c:pt idx="2541">
                  <c:v>37.51</c:v>
                </c:pt>
                <c:pt idx="2542">
                  <c:v>37.75</c:v>
                </c:pt>
                <c:pt idx="2543">
                  <c:v>37.979999999999997</c:v>
                </c:pt>
                <c:pt idx="2544">
                  <c:v>37.69</c:v>
                </c:pt>
                <c:pt idx="2545">
                  <c:v>37.54</c:v>
                </c:pt>
                <c:pt idx="2546">
                  <c:v>37.47</c:v>
                </c:pt>
                <c:pt idx="2547">
                  <c:v>37.86</c:v>
                </c:pt>
                <c:pt idx="2548">
                  <c:v>38.31</c:v>
                </c:pt>
                <c:pt idx="2549">
                  <c:v>37.78</c:v>
                </c:pt>
                <c:pt idx="2550">
                  <c:v>38.409999999999997</c:v>
                </c:pt>
                <c:pt idx="2551">
                  <c:v>38.11</c:v>
                </c:pt>
                <c:pt idx="2552">
                  <c:v>38.15</c:v>
                </c:pt>
                <c:pt idx="2553">
                  <c:v>37.9</c:v>
                </c:pt>
                <c:pt idx="2554">
                  <c:v>37.82</c:v>
                </c:pt>
                <c:pt idx="2555">
                  <c:v>38.020000000000003</c:v>
                </c:pt>
                <c:pt idx="2556">
                  <c:v>38.270000000000003</c:v>
                </c:pt>
                <c:pt idx="2557">
                  <c:v>37.89</c:v>
                </c:pt>
                <c:pt idx="2558">
                  <c:v>37.700000000000003</c:v>
                </c:pt>
                <c:pt idx="2559">
                  <c:v>38.049999999999997</c:v>
                </c:pt>
                <c:pt idx="2560">
                  <c:v>39.549999999999997</c:v>
                </c:pt>
                <c:pt idx="2561">
                  <c:v>39.270000000000003</c:v>
                </c:pt>
                <c:pt idx="2562">
                  <c:v>40.33</c:v>
                </c:pt>
                <c:pt idx="2563">
                  <c:v>40.159999999999997</c:v>
                </c:pt>
                <c:pt idx="2564">
                  <c:v>40.5</c:v>
                </c:pt>
                <c:pt idx="2565">
                  <c:v>40.340000000000003</c:v>
                </c:pt>
                <c:pt idx="2566">
                  <c:v>39.79</c:v>
                </c:pt>
                <c:pt idx="2567">
                  <c:v>39.36</c:v>
                </c:pt>
                <c:pt idx="2568">
                  <c:v>40.299999999999997</c:v>
                </c:pt>
                <c:pt idx="2569">
                  <c:v>40.99</c:v>
                </c:pt>
                <c:pt idx="2570">
                  <c:v>41.42</c:v>
                </c:pt>
                <c:pt idx="2571">
                  <c:v>41.35</c:v>
                </c:pt>
                <c:pt idx="2572">
                  <c:v>41.01</c:v>
                </c:pt>
                <c:pt idx="2573">
                  <c:v>39.869999999999997</c:v>
                </c:pt>
                <c:pt idx="2574">
                  <c:v>39.799999999999997</c:v>
                </c:pt>
                <c:pt idx="2575">
                  <c:v>39.82</c:v>
                </c:pt>
                <c:pt idx="2576">
                  <c:v>40.47</c:v>
                </c:pt>
                <c:pt idx="2577">
                  <c:v>39.36</c:v>
                </c:pt>
                <c:pt idx="2578">
                  <c:v>39.209000000000003</c:v>
                </c:pt>
                <c:pt idx="2579">
                  <c:v>39.18</c:v>
                </c:pt>
                <c:pt idx="2580">
                  <c:v>39.75</c:v>
                </c:pt>
                <c:pt idx="2581">
                  <c:v>40.4</c:v>
                </c:pt>
                <c:pt idx="2582">
                  <c:v>40.01</c:v>
                </c:pt>
                <c:pt idx="2583">
                  <c:v>40.01</c:v>
                </c:pt>
                <c:pt idx="2584">
                  <c:v>39.94</c:v>
                </c:pt>
                <c:pt idx="2585">
                  <c:v>39.99</c:v>
                </c:pt>
                <c:pt idx="2586">
                  <c:v>39.69</c:v>
                </c:pt>
                <c:pt idx="2587">
                  <c:v>39.86</c:v>
                </c:pt>
                <c:pt idx="2588">
                  <c:v>39.909999999999997</c:v>
                </c:pt>
                <c:pt idx="2589">
                  <c:v>40.869999999999997</c:v>
                </c:pt>
                <c:pt idx="2590">
                  <c:v>40.51</c:v>
                </c:pt>
                <c:pt idx="2591">
                  <c:v>40.4</c:v>
                </c:pt>
                <c:pt idx="2592">
                  <c:v>40</c:v>
                </c:pt>
                <c:pt idx="2593">
                  <c:v>39.69</c:v>
                </c:pt>
                <c:pt idx="2594">
                  <c:v>39.43</c:v>
                </c:pt>
                <c:pt idx="2595">
                  <c:v>39.06</c:v>
                </c:pt>
                <c:pt idx="2596">
                  <c:v>39.424999999999997</c:v>
                </c:pt>
                <c:pt idx="2597">
                  <c:v>39.64</c:v>
                </c:pt>
                <c:pt idx="2598">
                  <c:v>39.54</c:v>
                </c:pt>
                <c:pt idx="2599">
                  <c:v>39.97</c:v>
                </c:pt>
                <c:pt idx="2600">
                  <c:v>40.42</c:v>
                </c:pt>
                <c:pt idx="2601">
                  <c:v>40.24</c:v>
                </c:pt>
                <c:pt idx="2602">
                  <c:v>39.6</c:v>
                </c:pt>
                <c:pt idx="2603">
                  <c:v>39.83</c:v>
                </c:pt>
                <c:pt idx="2604">
                  <c:v>39.75</c:v>
                </c:pt>
                <c:pt idx="2605">
                  <c:v>39.68</c:v>
                </c:pt>
                <c:pt idx="2606">
                  <c:v>40.35</c:v>
                </c:pt>
                <c:pt idx="2607">
                  <c:v>40.1</c:v>
                </c:pt>
                <c:pt idx="2608">
                  <c:v>40.119999999999997</c:v>
                </c:pt>
                <c:pt idx="2609">
                  <c:v>40.119999999999997</c:v>
                </c:pt>
                <c:pt idx="2610">
                  <c:v>40.19</c:v>
                </c:pt>
                <c:pt idx="2611">
                  <c:v>40.01</c:v>
                </c:pt>
                <c:pt idx="2612">
                  <c:v>40.340000000000003</c:v>
                </c:pt>
                <c:pt idx="2613">
                  <c:v>40.94</c:v>
                </c:pt>
                <c:pt idx="2614">
                  <c:v>40.79</c:v>
                </c:pt>
                <c:pt idx="2615">
                  <c:v>40.29</c:v>
                </c:pt>
                <c:pt idx="2616">
                  <c:v>40.32</c:v>
                </c:pt>
                <c:pt idx="2617">
                  <c:v>41.21</c:v>
                </c:pt>
                <c:pt idx="2618">
                  <c:v>41.48</c:v>
                </c:pt>
                <c:pt idx="2619">
                  <c:v>41.27</c:v>
                </c:pt>
                <c:pt idx="2620">
                  <c:v>41.11</c:v>
                </c:pt>
                <c:pt idx="2621">
                  <c:v>40.86</c:v>
                </c:pt>
                <c:pt idx="2622">
                  <c:v>40.58</c:v>
                </c:pt>
                <c:pt idx="2623">
                  <c:v>41.23</c:v>
                </c:pt>
                <c:pt idx="2624">
                  <c:v>41.5</c:v>
                </c:pt>
                <c:pt idx="2625">
                  <c:v>41.68</c:v>
                </c:pt>
                <c:pt idx="2626">
                  <c:v>41.65</c:v>
                </c:pt>
                <c:pt idx="2627">
                  <c:v>41.51</c:v>
                </c:pt>
                <c:pt idx="2628">
                  <c:v>41.68</c:v>
                </c:pt>
                <c:pt idx="2629">
                  <c:v>41.99</c:v>
                </c:pt>
                <c:pt idx="2630">
                  <c:v>41.744999999999997</c:v>
                </c:pt>
                <c:pt idx="2631">
                  <c:v>42.03</c:v>
                </c:pt>
                <c:pt idx="2632">
                  <c:v>41.72</c:v>
                </c:pt>
                <c:pt idx="2633">
                  <c:v>42.25</c:v>
                </c:pt>
                <c:pt idx="2634">
                  <c:v>41.7</c:v>
                </c:pt>
                <c:pt idx="2635">
                  <c:v>41.87</c:v>
                </c:pt>
                <c:pt idx="2636">
                  <c:v>41.9</c:v>
                </c:pt>
                <c:pt idx="2637">
                  <c:v>41.8</c:v>
                </c:pt>
                <c:pt idx="2638">
                  <c:v>41.8</c:v>
                </c:pt>
                <c:pt idx="2639">
                  <c:v>41.99</c:v>
                </c:pt>
                <c:pt idx="2640">
                  <c:v>41.78</c:v>
                </c:pt>
                <c:pt idx="2641">
                  <c:v>41.67</c:v>
                </c:pt>
                <c:pt idx="2642">
                  <c:v>41.685000000000002</c:v>
                </c:pt>
                <c:pt idx="2643">
                  <c:v>42.09</c:v>
                </c:pt>
                <c:pt idx="2644">
                  <c:v>42.14</c:v>
                </c:pt>
                <c:pt idx="2645">
                  <c:v>42.45</c:v>
                </c:pt>
                <c:pt idx="2646">
                  <c:v>44.08</c:v>
                </c:pt>
                <c:pt idx="2647">
                  <c:v>44.53</c:v>
                </c:pt>
                <c:pt idx="2648">
                  <c:v>44.69</c:v>
                </c:pt>
                <c:pt idx="2649">
                  <c:v>44.835000000000001</c:v>
                </c:pt>
                <c:pt idx="2650">
                  <c:v>44.83</c:v>
                </c:pt>
                <c:pt idx="2651">
                  <c:v>44.87</c:v>
                </c:pt>
                <c:pt idx="2652">
                  <c:v>44.4</c:v>
                </c:pt>
                <c:pt idx="2653">
                  <c:v>44.5</c:v>
                </c:pt>
                <c:pt idx="2654">
                  <c:v>43.97</c:v>
                </c:pt>
                <c:pt idx="2655">
                  <c:v>43.884999999999998</c:v>
                </c:pt>
                <c:pt idx="2656">
                  <c:v>43.578499999999998</c:v>
                </c:pt>
                <c:pt idx="2657">
                  <c:v>43.16</c:v>
                </c:pt>
                <c:pt idx="2658">
                  <c:v>42.86</c:v>
                </c:pt>
                <c:pt idx="2659">
                  <c:v>43.37</c:v>
                </c:pt>
                <c:pt idx="2660">
                  <c:v>43.08</c:v>
                </c:pt>
                <c:pt idx="2661">
                  <c:v>42.74</c:v>
                </c:pt>
                <c:pt idx="2662">
                  <c:v>43.23</c:v>
                </c:pt>
                <c:pt idx="2663">
                  <c:v>43.2</c:v>
                </c:pt>
                <c:pt idx="2664">
                  <c:v>43.2</c:v>
                </c:pt>
                <c:pt idx="2665">
                  <c:v>43.52</c:v>
                </c:pt>
                <c:pt idx="2666">
                  <c:v>44.08</c:v>
                </c:pt>
                <c:pt idx="2667">
                  <c:v>44.27</c:v>
                </c:pt>
                <c:pt idx="2668">
                  <c:v>44.79</c:v>
                </c:pt>
                <c:pt idx="2669">
                  <c:v>45.11</c:v>
                </c:pt>
                <c:pt idx="2670">
                  <c:v>45.33</c:v>
                </c:pt>
                <c:pt idx="2671">
                  <c:v>44.95</c:v>
                </c:pt>
                <c:pt idx="2672">
                  <c:v>45.22</c:v>
                </c:pt>
                <c:pt idx="2673">
                  <c:v>45.15</c:v>
                </c:pt>
                <c:pt idx="2674">
                  <c:v>45.17</c:v>
                </c:pt>
                <c:pt idx="2675">
                  <c:v>45.005000000000003</c:v>
                </c:pt>
                <c:pt idx="2676">
                  <c:v>44.87</c:v>
                </c:pt>
                <c:pt idx="2677">
                  <c:v>44.88</c:v>
                </c:pt>
                <c:pt idx="2678">
                  <c:v>45.43</c:v>
                </c:pt>
                <c:pt idx="2679">
                  <c:v>45.43</c:v>
                </c:pt>
                <c:pt idx="2680">
                  <c:v>45.09</c:v>
                </c:pt>
                <c:pt idx="2681">
                  <c:v>44.96</c:v>
                </c:pt>
                <c:pt idx="2682">
                  <c:v>45.26</c:v>
                </c:pt>
                <c:pt idx="2683">
                  <c:v>45.91</c:v>
                </c:pt>
                <c:pt idx="2684">
                  <c:v>46.47</c:v>
                </c:pt>
                <c:pt idx="2685">
                  <c:v>46.76</c:v>
                </c:pt>
                <c:pt idx="2686">
                  <c:v>46.84</c:v>
                </c:pt>
                <c:pt idx="2687">
                  <c:v>47</c:v>
                </c:pt>
                <c:pt idx="2688">
                  <c:v>46.695</c:v>
                </c:pt>
                <c:pt idx="2689">
                  <c:v>46.24</c:v>
                </c:pt>
                <c:pt idx="2690">
                  <c:v>46.76</c:v>
                </c:pt>
                <c:pt idx="2691">
                  <c:v>46.52</c:v>
                </c:pt>
                <c:pt idx="2692">
                  <c:v>46.68</c:v>
                </c:pt>
                <c:pt idx="2693">
                  <c:v>47.52</c:v>
                </c:pt>
                <c:pt idx="2694">
                  <c:v>47.06</c:v>
                </c:pt>
                <c:pt idx="2695">
                  <c:v>46.56</c:v>
                </c:pt>
                <c:pt idx="2696">
                  <c:v>47.08</c:v>
                </c:pt>
                <c:pt idx="2697">
                  <c:v>46.04</c:v>
                </c:pt>
                <c:pt idx="2698">
                  <c:v>46.41</c:v>
                </c:pt>
                <c:pt idx="2699">
                  <c:v>46.44</c:v>
                </c:pt>
                <c:pt idx="2700">
                  <c:v>46.36</c:v>
                </c:pt>
                <c:pt idx="2701">
                  <c:v>45.9</c:v>
                </c:pt>
                <c:pt idx="2702">
                  <c:v>45.76</c:v>
                </c:pt>
                <c:pt idx="2703">
                  <c:v>46.09</c:v>
                </c:pt>
                <c:pt idx="2704">
                  <c:v>46.09</c:v>
                </c:pt>
                <c:pt idx="2705">
                  <c:v>45.53</c:v>
                </c:pt>
                <c:pt idx="2706">
                  <c:v>46.78</c:v>
                </c:pt>
                <c:pt idx="2707">
                  <c:v>45.85</c:v>
                </c:pt>
                <c:pt idx="2708">
                  <c:v>44.03</c:v>
                </c:pt>
                <c:pt idx="2709">
                  <c:v>43.65</c:v>
                </c:pt>
                <c:pt idx="2710">
                  <c:v>43.73</c:v>
                </c:pt>
                <c:pt idx="2711">
                  <c:v>43.22</c:v>
                </c:pt>
                <c:pt idx="2712">
                  <c:v>42.74</c:v>
                </c:pt>
                <c:pt idx="2713">
                  <c:v>43.63</c:v>
                </c:pt>
                <c:pt idx="2714">
                  <c:v>44.08</c:v>
                </c:pt>
                <c:pt idx="2715">
                  <c:v>44.88</c:v>
                </c:pt>
                <c:pt idx="2716">
                  <c:v>44.38</c:v>
                </c:pt>
                <c:pt idx="2717">
                  <c:v>45.02</c:v>
                </c:pt>
                <c:pt idx="2718">
                  <c:v>46.13</c:v>
                </c:pt>
                <c:pt idx="2719">
                  <c:v>45.91</c:v>
                </c:pt>
                <c:pt idx="2720">
                  <c:v>46.49</c:v>
                </c:pt>
                <c:pt idx="2721">
                  <c:v>46.62</c:v>
                </c:pt>
                <c:pt idx="2722">
                  <c:v>46.05</c:v>
                </c:pt>
                <c:pt idx="2723">
                  <c:v>46.95</c:v>
                </c:pt>
                <c:pt idx="2724">
                  <c:v>47.44</c:v>
                </c:pt>
                <c:pt idx="2725">
                  <c:v>47.57</c:v>
                </c:pt>
                <c:pt idx="2726">
                  <c:v>47.86</c:v>
                </c:pt>
                <c:pt idx="2727">
                  <c:v>48.7</c:v>
                </c:pt>
                <c:pt idx="2728">
                  <c:v>48.68</c:v>
                </c:pt>
                <c:pt idx="2729">
                  <c:v>48.89</c:v>
                </c:pt>
                <c:pt idx="2730">
                  <c:v>48.87</c:v>
                </c:pt>
                <c:pt idx="2731">
                  <c:v>48.78</c:v>
                </c:pt>
                <c:pt idx="2732">
                  <c:v>49.61</c:v>
                </c:pt>
                <c:pt idx="2733">
                  <c:v>49.58</c:v>
                </c:pt>
                <c:pt idx="2734">
                  <c:v>49.46</c:v>
                </c:pt>
                <c:pt idx="2735">
                  <c:v>48.74</c:v>
                </c:pt>
                <c:pt idx="2736">
                  <c:v>48.22</c:v>
                </c:pt>
                <c:pt idx="2737">
                  <c:v>48.7</c:v>
                </c:pt>
                <c:pt idx="2738">
                  <c:v>47.98</c:v>
                </c:pt>
                <c:pt idx="2739">
                  <c:v>47.59</c:v>
                </c:pt>
                <c:pt idx="2740">
                  <c:v>47.47</c:v>
                </c:pt>
                <c:pt idx="2741">
                  <c:v>47.75</c:v>
                </c:pt>
                <c:pt idx="2742">
                  <c:v>47.75</c:v>
                </c:pt>
                <c:pt idx="2743">
                  <c:v>47.81</c:v>
                </c:pt>
                <c:pt idx="2744">
                  <c:v>48.62</c:v>
                </c:pt>
                <c:pt idx="2745">
                  <c:v>48.46</c:v>
                </c:pt>
                <c:pt idx="2746">
                  <c:v>48.08</c:v>
                </c:pt>
                <c:pt idx="2747">
                  <c:v>48.84</c:v>
                </c:pt>
                <c:pt idx="2748">
                  <c:v>48.42</c:v>
                </c:pt>
                <c:pt idx="2749">
                  <c:v>47.695</c:v>
                </c:pt>
                <c:pt idx="2750">
                  <c:v>47.59</c:v>
                </c:pt>
                <c:pt idx="2751">
                  <c:v>46.9</c:v>
                </c:pt>
                <c:pt idx="2752">
                  <c:v>47.17</c:v>
                </c:pt>
                <c:pt idx="2753">
                  <c:v>46.95</c:v>
                </c:pt>
                <c:pt idx="2754">
                  <c:v>46.67</c:v>
                </c:pt>
                <c:pt idx="2755">
                  <c:v>45.16</c:v>
                </c:pt>
                <c:pt idx="2756">
                  <c:v>45.74</c:v>
                </c:pt>
                <c:pt idx="2757">
                  <c:v>47.52</c:v>
                </c:pt>
                <c:pt idx="2758">
                  <c:v>47.66</c:v>
                </c:pt>
                <c:pt idx="2759">
                  <c:v>47.98</c:v>
                </c:pt>
                <c:pt idx="2760">
                  <c:v>48.45</c:v>
                </c:pt>
                <c:pt idx="2761">
                  <c:v>48.14</c:v>
                </c:pt>
                <c:pt idx="2762">
                  <c:v>48.14</c:v>
                </c:pt>
                <c:pt idx="2763">
                  <c:v>47.88</c:v>
                </c:pt>
                <c:pt idx="2764">
                  <c:v>47.45</c:v>
                </c:pt>
                <c:pt idx="2765">
                  <c:v>47.02</c:v>
                </c:pt>
                <c:pt idx="2766">
                  <c:v>46.45</c:v>
                </c:pt>
                <c:pt idx="2767">
                  <c:v>46.45</c:v>
                </c:pt>
                <c:pt idx="2768">
                  <c:v>46.76</c:v>
                </c:pt>
                <c:pt idx="2769">
                  <c:v>46.325000000000003</c:v>
                </c:pt>
                <c:pt idx="2770">
                  <c:v>45.65</c:v>
                </c:pt>
                <c:pt idx="2771">
                  <c:v>46.23</c:v>
                </c:pt>
                <c:pt idx="2772">
                  <c:v>47.59</c:v>
                </c:pt>
                <c:pt idx="2773">
                  <c:v>47.19</c:v>
                </c:pt>
                <c:pt idx="2774">
                  <c:v>46.6</c:v>
                </c:pt>
                <c:pt idx="2775">
                  <c:v>46.354999999999997</c:v>
                </c:pt>
                <c:pt idx="2776">
                  <c:v>45.954999999999998</c:v>
                </c:pt>
                <c:pt idx="2777">
                  <c:v>45.48</c:v>
                </c:pt>
                <c:pt idx="2778">
                  <c:v>46.24</c:v>
                </c:pt>
                <c:pt idx="2779">
                  <c:v>46.24</c:v>
                </c:pt>
                <c:pt idx="2780">
                  <c:v>46.39</c:v>
                </c:pt>
                <c:pt idx="2781">
                  <c:v>45.92</c:v>
                </c:pt>
                <c:pt idx="2782">
                  <c:v>47.13</c:v>
                </c:pt>
                <c:pt idx="2783">
                  <c:v>47.18</c:v>
                </c:pt>
                <c:pt idx="2784">
                  <c:v>47.01</c:v>
                </c:pt>
                <c:pt idx="2785">
                  <c:v>42.66</c:v>
                </c:pt>
                <c:pt idx="2786">
                  <c:v>41.19</c:v>
                </c:pt>
                <c:pt idx="2787">
                  <c:v>42.01</c:v>
                </c:pt>
                <c:pt idx="2788">
                  <c:v>40.4</c:v>
                </c:pt>
                <c:pt idx="2789">
                  <c:v>41.28</c:v>
                </c:pt>
                <c:pt idx="2790">
                  <c:v>41.6</c:v>
                </c:pt>
                <c:pt idx="2791">
                  <c:v>41.84</c:v>
                </c:pt>
                <c:pt idx="2792">
                  <c:v>42.45</c:v>
                </c:pt>
                <c:pt idx="2793">
                  <c:v>42.41</c:v>
                </c:pt>
                <c:pt idx="2794">
                  <c:v>42.36</c:v>
                </c:pt>
                <c:pt idx="2795">
                  <c:v>42.6</c:v>
                </c:pt>
                <c:pt idx="2796">
                  <c:v>42.38</c:v>
                </c:pt>
                <c:pt idx="2797">
                  <c:v>43.09</c:v>
                </c:pt>
                <c:pt idx="2798">
                  <c:v>43.87</c:v>
                </c:pt>
                <c:pt idx="2799">
                  <c:v>43.87</c:v>
                </c:pt>
                <c:pt idx="2800">
                  <c:v>43.58</c:v>
                </c:pt>
                <c:pt idx="2801">
                  <c:v>43.53</c:v>
                </c:pt>
                <c:pt idx="2802">
                  <c:v>43.5</c:v>
                </c:pt>
                <c:pt idx="2803">
                  <c:v>43.854999999999997</c:v>
                </c:pt>
                <c:pt idx="2804">
                  <c:v>44.15</c:v>
                </c:pt>
                <c:pt idx="2805">
                  <c:v>44.09</c:v>
                </c:pt>
                <c:pt idx="2806">
                  <c:v>43.99</c:v>
                </c:pt>
                <c:pt idx="2807">
                  <c:v>44.055</c:v>
                </c:pt>
                <c:pt idx="2808">
                  <c:v>43.85</c:v>
                </c:pt>
                <c:pt idx="2809">
                  <c:v>43.88</c:v>
                </c:pt>
                <c:pt idx="2810">
                  <c:v>43.28</c:v>
                </c:pt>
                <c:pt idx="2811">
                  <c:v>43.055</c:v>
                </c:pt>
                <c:pt idx="2812">
                  <c:v>43.11</c:v>
                </c:pt>
                <c:pt idx="2813">
                  <c:v>42.36</c:v>
                </c:pt>
                <c:pt idx="2814">
                  <c:v>42.85</c:v>
                </c:pt>
                <c:pt idx="2815">
                  <c:v>42.03</c:v>
                </c:pt>
                <c:pt idx="2816">
                  <c:v>41.98</c:v>
                </c:pt>
                <c:pt idx="2817">
                  <c:v>41.02</c:v>
                </c:pt>
                <c:pt idx="2818">
                  <c:v>41.38</c:v>
                </c:pt>
                <c:pt idx="2819">
                  <c:v>41.56</c:v>
                </c:pt>
                <c:pt idx="2820">
                  <c:v>41.695</c:v>
                </c:pt>
                <c:pt idx="2821">
                  <c:v>42.5</c:v>
                </c:pt>
                <c:pt idx="2822">
                  <c:v>42.284999999999997</c:v>
                </c:pt>
                <c:pt idx="2823">
                  <c:v>42.88</c:v>
                </c:pt>
                <c:pt idx="2824">
                  <c:v>42.854999999999997</c:v>
                </c:pt>
                <c:pt idx="2825">
                  <c:v>42.9</c:v>
                </c:pt>
                <c:pt idx="2826">
                  <c:v>41.46</c:v>
                </c:pt>
                <c:pt idx="2827">
                  <c:v>41.21</c:v>
                </c:pt>
                <c:pt idx="2828">
                  <c:v>40.97</c:v>
                </c:pt>
                <c:pt idx="2829">
                  <c:v>40.96</c:v>
                </c:pt>
                <c:pt idx="2830">
                  <c:v>40.655000000000001</c:v>
                </c:pt>
                <c:pt idx="2831">
                  <c:v>40.72</c:v>
                </c:pt>
                <c:pt idx="2832">
                  <c:v>40.29</c:v>
                </c:pt>
                <c:pt idx="2833">
                  <c:v>40.29</c:v>
                </c:pt>
                <c:pt idx="2834">
                  <c:v>41.545000000000002</c:v>
                </c:pt>
                <c:pt idx="2835">
                  <c:v>41.53</c:v>
                </c:pt>
                <c:pt idx="2836">
                  <c:v>41.42</c:v>
                </c:pt>
                <c:pt idx="2837">
                  <c:v>41.48</c:v>
                </c:pt>
                <c:pt idx="2838">
                  <c:v>41.72</c:v>
                </c:pt>
                <c:pt idx="2839">
                  <c:v>41.76</c:v>
                </c:pt>
                <c:pt idx="2840">
                  <c:v>41.65</c:v>
                </c:pt>
                <c:pt idx="2841">
                  <c:v>42.255000000000003</c:v>
                </c:pt>
                <c:pt idx="2842">
                  <c:v>42.16</c:v>
                </c:pt>
                <c:pt idx="2843">
                  <c:v>41.615000000000002</c:v>
                </c:pt>
                <c:pt idx="2844">
                  <c:v>42.905000000000001</c:v>
                </c:pt>
                <c:pt idx="2845">
                  <c:v>42.634999999999998</c:v>
                </c:pt>
                <c:pt idx="2846">
                  <c:v>42.984999999999999</c:v>
                </c:pt>
                <c:pt idx="2847">
                  <c:v>43.34</c:v>
                </c:pt>
                <c:pt idx="2848">
                  <c:v>47.87</c:v>
                </c:pt>
                <c:pt idx="2849">
                  <c:v>48.03</c:v>
                </c:pt>
                <c:pt idx="2850">
                  <c:v>49.155000000000001</c:v>
                </c:pt>
                <c:pt idx="2851">
                  <c:v>49.06</c:v>
                </c:pt>
                <c:pt idx="2852">
                  <c:v>48.64</c:v>
                </c:pt>
                <c:pt idx="2853">
                  <c:v>48.655000000000001</c:v>
                </c:pt>
                <c:pt idx="2854">
                  <c:v>48.24</c:v>
                </c:pt>
                <c:pt idx="2855">
                  <c:v>47.6</c:v>
                </c:pt>
                <c:pt idx="2856">
                  <c:v>46.28</c:v>
                </c:pt>
                <c:pt idx="2857">
                  <c:v>46.7</c:v>
                </c:pt>
                <c:pt idx="2858">
                  <c:v>47.75</c:v>
                </c:pt>
                <c:pt idx="2859">
                  <c:v>47.37</c:v>
                </c:pt>
                <c:pt idx="2860">
                  <c:v>47.35</c:v>
                </c:pt>
                <c:pt idx="2861">
                  <c:v>47.625</c:v>
                </c:pt>
                <c:pt idx="2862">
                  <c:v>48.72</c:v>
                </c:pt>
                <c:pt idx="2863">
                  <c:v>48.295000000000002</c:v>
                </c:pt>
                <c:pt idx="2864">
                  <c:v>48.01</c:v>
                </c:pt>
                <c:pt idx="2865">
                  <c:v>47.58</c:v>
                </c:pt>
                <c:pt idx="2866">
                  <c:v>47.58</c:v>
                </c:pt>
                <c:pt idx="2867">
                  <c:v>47.42</c:v>
                </c:pt>
                <c:pt idx="2868">
                  <c:v>46.9</c:v>
                </c:pt>
                <c:pt idx="2869">
                  <c:v>46.9</c:v>
                </c:pt>
                <c:pt idx="2870">
                  <c:v>46.59</c:v>
                </c:pt>
                <c:pt idx="2871">
                  <c:v>47.61</c:v>
                </c:pt>
                <c:pt idx="2872">
                  <c:v>47.45</c:v>
                </c:pt>
                <c:pt idx="2873">
                  <c:v>46.86</c:v>
                </c:pt>
                <c:pt idx="2874">
                  <c:v>47.23</c:v>
                </c:pt>
                <c:pt idx="2875">
                  <c:v>46.92</c:v>
                </c:pt>
                <c:pt idx="2876">
                  <c:v>46.85</c:v>
                </c:pt>
                <c:pt idx="2877">
                  <c:v>46.36</c:v>
                </c:pt>
                <c:pt idx="2878">
                  <c:v>46.14</c:v>
                </c:pt>
                <c:pt idx="2879">
                  <c:v>45.73</c:v>
                </c:pt>
                <c:pt idx="2880">
                  <c:v>45.65</c:v>
                </c:pt>
                <c:pt idx="2881">
                  <c:v>46.61</c:v>
                </c:pt>
                <c:pt idx="2882">
                  <c:v>46.44</c:v>
                </c:pt>
                <c:pt idx="2883">
                  <c:v>45.97</c:v>
                </c:pt>
                <c:pt idx="2884">
                  <c:v>45.475000000000001</c:v>
                </c:pt>
                <c:pt idx="2885">
                  <c:v>45.83</c:v>
                </c:pt>
                <c:pt idx="2886">
                  <c:v>45.97</c:v>
                </c:pt>
                <c:pt idx="2887">
                  <c:v>46.72</c:v>
                </c:pt>
                <c:pt idx="2888">
                  <c:v>46.1</c:v>
                </c:pt>
                <c:pt idx="2889">
                  <c:v>46.23</c:v>
                </c:pt>
                <c:pt idx="2890">
                  <c:v>45.91</c:v>
                </c:pt>
                <c:pt idx="2891">
                  <c:v>45.634999999999998</c:v>
                </c:pt>
                <c:pt idx="2892">
                  <c:v>45.65</c:v>
                </c:pt>
                <c:pt idx="2893">
                  <c:v>45.26</c:v>
                </c:pt>
                <c:pt idx="2894">
                  <c:v>44.37</c:v>
                </c:pt>
                <c:pt idx="2895">
                  <c:v>44.15</c:v>
                </c:pt>
                <c:pt idx="2896">
                  <c:v>44.445</c:v>
                </c:pt>
                <c:pt idx="2897">
                  <c:v>44.4</c:v>
                </c:pt>
                <c:pt idx="2898">
                  <c:v>44.4</c:v>
                </c:pt>
                <c:pt idx="2899">
                  <c:v>44.39</c:v>
                </c:pt>
                <c:pt idx="2900">
                  <c:v>44.3</c:v>
                </c:pt>
                <c:pt idx="2901">
                  <c:v>44.24</c:v>
                </c:pt>
                <c:pt idx="2902">
                  <c:v>44.52</c:v>
                </c:pt>
                <c:pt idx="2903">
                  <c:v>44.61</c:v>
                </c:pt>
                <c:pt idx="2904">
                  <c:v>45.54</c:v>
                </c:pt>
                <c:pt idx="2905">
                  <c:v>45.62</c:v>
                </c:pt>
                <c:pt idx="2906">
                  <c:v>45.76</c:v>
                </c:pt>
                <c:pt idx="2907">
                  <c:v>46.66</c:v>
                </c:pt>
                <c:pt idx="2908">
                  <c:v>46.62</c:v>
                </c:pt>
                <c:pt idx="2909">
                  <c:v>46.92</c:v>
                </c:pt>
                <c:pt idx="2910">
                  <c:v>47.28</c:v>
                </c:pt>
                <c:pt idx="2911">
                  <c:v>45.54</c:v>
                </c:pt>
                <c:pt idx="2912">
                  <c:v>46.11</c:v>
                </c:pt>
                <c:pt idx="2913">
                  <c:v>45.94</c:v>
                </c:pt>
                <c:pt idx="2914">
                  <c:v>45.35</c:v>
                </c:pt>
                <c:pt idx="2915">
                  <c:v>45.34</c:v>
                </c:pt>
                <c:pt idx="2916">
                  <c:v>46.29</c:v>
                </c:pt>
                <c:pt idx="2917">
                  <c:v>46.88</c:v>
                </c:pt>
                <c:pt idx="2918">
                  <c:v>46.7</c:v>
                </c:pt>
                <c:pt idx="2919">
                  <c:v>46.81</c:v>
                </c:pt>
                <c:pt idx="2920">
                  <c:v>47.54</c:v>
                </c:pt>
                <c:pt idx="2921">
                  <c:v>47.58</c:v>
                </c:pt>
                <c:pt idx="2922">
                  <c:v>46.62</c:v>
                </c:pt>
                <c:pt idx="2923">
                  <c:v>46.74</c:v>
                </c:pt>
                <c:pt idx="2924">
                  <c:v>47.33</c:v>
                </c:pt>
                <c:pt idx="2925">
                  <c:v>46.41</c:v>
                </c:pt>
                <c:pt idx="2926">
                  <c:v>46.74</c:v>
                </c:pt>
                <c:pt idx="2927">
                  <c:v>46.73</c:v>
                </c:pt>
                <c:pt idx="2928">
                  <c:v>47</c:v>
                </c:pt>
                <c:pt idx="2929">
                  <c:v>47.32</c:v>
                </c:pt>
                <c:pt idx="2930">
                  <c:v>47.27</c:v>
                </c:pt>
                <c:pt idx="2931">
                  <c:v>46.61</c:v>
                </c:pt>
                <c:pt idx="2932">
                  <c:v>45.66</c:v>
                </c:pt>
                <c:pt idx="2933">
                  <c:v>43.07</c:v>
                </c:pt>
                <c:pt idx="2934">
                  <c:v>41.68</c:v>
                </c:pt>
                <c:pt idx="2935">
                  <c:v>40.47</c:v>
                </c:pt>
                <c:pt idx="2936">
                  <c:v>42.71</c:v>
                </c:pt>
                <c:pt idx="2937">
                  <c:v>43.9</c:v>
                </c:pt>
                <c:pt idx="2938">
                  <c:v>43.93</c:v>
                </c:pt>
                <c:pt idx="2939">
                  <c:v>43.52</c:v>
                </c:pt>
                <c:pt idx="2940">
                  <c:v>41.82</c:v>
                </c:pt>
                <c:pt idx="2941">
                  <c:v>43.36</c:v>
                </c:pt>
                <c:pt idx="2942">
                  <c:v>43.5</c:v>
                </c:pt>
                <c:pt idx="2943">
                  <c:v>42.61</c:v>
                </c:pt>
                <c:pt idx="2944">
                  <c:v>42.61</c:v>
                </c:pt>
                <c:pt idx="2945">
                  <c:v>43.89</c:v>
                </c:pt>
                <c:pt idx="2946">
                  <c:v>43.07</c:v>
                </c:pt>
                <c:pt idx="2947">
                  <c:v>43.29</c:v>
                </c:pt>
                <c:pt idx="2948">
                  <c:v>43.48</c:v>
                </c:pt>
                <c:pt idx="2949">
                  <c:v>43.04</c:v>
                </c:pt>
                <c:pt idx="2950">
                  <c:v>43.98</c:v>
                </c:pt>
                <c:pt idx="2951">
                  <c:v>44.3</c:v>
                </c:pt>
                <c:pt idx="2952">
                  <c:v>44.25</c:v>
                </c:pt>
                <c:pt idx="2953">
                  <c:v>43.48</c:v>
                </c:pt>
                <c:pt idx="2954">
                  <c:v>44.11</c:v>
                </c:pt>
                <c:pt idx="2955">
                  <c:v>43.9</c:v>
                </c:pt>
                <c:pt idx="2956">
                  <c:v>43.87</c:v>
                </c:pt>
                <c:pt idx="2957">
                  <c:v>43.91</c:v>
                </c:pt>
                <c:pt idx="2958">
                  <c:v>43.94</c:v>
                </c:pt>
                <c:pt idx="2959">
                  <c:v>43.29</c:v>
                </c:pt>
                <c:pt idx="2960">
                  <c:v>43.44</c:v>
                </c:pt>
                <c:pt idx="2961">
                  <c:v>44.26</c:v>
                </c:pt>
                <c:pt idx="2962">
                  <c:v>44.61</c:v>
                </c:pt>
                <c:pt idx="2963">
                  <c:v>45.57</c:v>
                </c:pt>
                <c:pt idx="2964">
                  <c:v>46.63</c:v>
                </c:pt>
                <c:pt idx="2965">
                  <c:v>46.75</c:v>
                </c:pt>
                <c:pt idx="2966">
                  <c:v>46.8</c:v>
                </c:pt>
                <c:pt idx="2967">
                  <c:v>47.45</c:v>
                </c:pt>
                <c:pt idx="2968">
                  <c:v>47.11</c:v>
                </c:pt>
                <c:pt idx="2969">
                  <c:v>47</c:v>
                </c:pt>
                <c:pt idx="2970">
                  <c:v>46.89</c:v>
                </c:pt>
                <c:pt idx="2971">
                  <c:v>46.68</c:v>
                </c:pt>
                <c:pt idx="2972">
                  <c:v>47.01</c:v>
                </c:pt>
                <c:pt idx="2973">
                  <c:v>47.51</c:v>
                </c:pt>
                <c:pt idx="2974">
                  <c:v>47.62</c:v>
                </c:pt>
                <c:pt idx="2975">
                  <c:v>47.77</c:v>
                </c:pt>
                <c:pt idx="2976">
                  <c:v>47.2</c:v>
                </c:pt>
                <c:pt idx="2977">
                  <c:v>48.03</c:v>
                </c:pt>
                <c:pt idx="2978">
                  <c:v>52.87</c:v>
                </c:pt>
                <c:pt idx="2979">
                  <c:v>54.25</c:v>
                </c:pt>
                <c:pt idx="2980">
                  <c:v>53.69</c:v>
                </c:pt>
                <c:pt idx="2981">
                  <c:v>53.98</c:v>
                </c:pt>
                <c:pt idx="2982">
                  <c:v>53.36</c:v>
                </c:pt>
                <c:pt idx="2983">
                  <c:v>52.64</c:v>
                </c:pt>
                <c:pt idx="2984">
                  <c:v>53.24</c:v>
                </c:pt>
                <c:pt idx="2985">
                  <c:v>54.15</c:v>
                </c:pt>
                <c:pt idx="2986">
                  <c:v>54.4</c:v>
                </c:pt>
                <c:pt idx="2987">
                  <c:v>54.38</c:v>
                </c:pt>
                <c:pt idx="2988">
                  <c:v>54.92</c:v>
                </c:pt>
                <c:pt idx="2989">
                  <c:v>54.16</c:v>
                </c:pt>
                <c:pt idx="2990">
                  <c:v>53.51</c:v>
                </c:pt>
                <c:pt idx="2991">
                  <c:v>53.65</c:v>
                </c:pt>
                <c:pt idx="2992">
                  <c:v>53.32</c:v>
                </c:pt>
                <c:pt idx="2993">
                  <c:v>52.84</c:v>
                </c:pt>
                <c:pt idx="2994">
                  <c:v>53.765000000000001</c:v>
                </c:pt>
                <c:pt idx="2995">
                  <c:v>52.97</c:v>
                </c:pt>
                <c:pt idx="2996">
                  <c:v>53.85</c:v>
                </c:pt>
                <c:pt idx="2997">
                  <c:v>53.94</c:v>
                </c:pt>
                <c:pt idx="2998">
                  <c:v>54.19</c:v>
                </c:pt>
                <c:pt idx="2999">
                  <c:v>54.19</c:v>
                </c:pt>
                <c:pt idx="3000">
                  <c:v>54.25</c:v>
                </c:pt>
                <c:pt idx="3001">
                  <c:v>53.69</c:v>
                </c:pt>
                <c:pt idx="3002">
                  <c:v>53.69</c:v>
                </c:pt>
                <c:pt idx="3003">
                  <c:v>53.93</c:v>
                </c:pt>
                <c:pt idx="3004">
                  <c:v>54.35</c:v>
                </c:pt>
                <c:pt idx="3005">
                  <c:v>55.22</c:v>
                </c:pt>
                <c:pt idx="3006">
                  <c:v>55.21</c:v>
                </c:pt>
                <c:pt idx="3007">
                  <c:v>54.2</c:v>
                </c:pt>
                <c:pt idx="3008">
                  <c:v>55.91</c:v>
                </c:pt>
                <c:pt idx="3009">
                  <c:v>55.81</c:v>
                </c:pt>
                <c:pt idx="3010">
                  <c:v>55.79</c:v>
                </c:pt>
                <c:pt idx="3011">
                  <c:v>54.98</c:v>
                </c:pt>
                <c:pt idx="3012">
                  <c:v>55.27</c:v>
                </c:pt>
                <c:pt idx="3013">
                  <c:v>54.06</c:v>
                </c:pt>
                <c:pt idx="3014">
                  <c:v>55.14</c:v>
                </c:pt>
                <c:pt idx="3015">
                  <c:v>55.2</c:v>
                </c:pt>
                <c:pt idx="3016">
                  <c:v>56.13</c:v>
                </c:pt>
                <c:pt idx="3017">
                  <c:v>55.7</c:v>
                </c:pt>
                <c:pt idx="3018">
                  <c:v>54.13</c:v>
                </c:pt>
                <c:pt idx="3019">
                  <c:v>54.83</c:v>
                </c:pt>
                <c:pt idx="3020">
                  <c:v>55.35</c:v>
                </c:pt>
                <c:pt idx="3021">
                  <c:v>55.82</c:v>
                </c:pt>
                <c:pt idx="3022">
                  <c:v>55.67</c:v>
                </c:pt>
                <c:pt idx="3023">
                  <c:v>55.67</c:v>
                </c:pt>
                <c:pt idx="3024">
                  <c:v>55.95</c:v>
                </c:pt>
                <c:pt idx="3025">
                  <c:v>56.55</c:v>
                </c:pt>
                <c:pt idx="3026">
                  <c:v>56.31</c:v>
                </c:pt>
                <c:pt idx="3027">
                  <c:v>55.48</c:v>
                </c:pt>
                <c:pt idx="3028">
                  <c:v>55.48</c:v>
                </c:pt>
                <c:pt idx="3029">
                  <c:v>54.8</c:v>
                </c:pt>
                <c:pt idx="3030">
                  <c:v>55.05</c:v>
                </c:pt>
                <c:pt idx="3031">
                  <c:v>54.05</c:v>
                </c:pt>
                <c:pt idx="3032">
                  <c:v>52.17</c:v>
                </c:pt>
                <c:pt idx="3033">
                  <c:v>52.33</c:v>
                </c:pt>
                <c:pt idx="3034">
                  <c:v>52.3</c:v>
                </c:pt>
                <c:pt idx="3035">
                  <c:v>52.78</c:v>
                </c:pt>
                <c:pt idx="3036">
                  <c:v>51.64</c:v>
                </c:pt>
                <c:pt idx="3037">
                  <c:v>53.11</c:v>
                </c:pt>
                <c:pt idx="3038">
                  <c:v>50.99</c:v>
                </c:pt>
                <c:pt idx="3039">
                  <c:v>50.99</c:v>
                </c:pt>
                <c:pt idx="3040">
                  <c:v>50.56</c:v>
                </c:pt>
                <c:pt idx="3041">
                  <c:v>50.79</c:v>
                </c:pt>
                <c:pt idx="3042">
                  <c:v>50.48</c:v>
                </c:pt>
                <c:pt idx="3043">
                  <c:v>52.29</c:v>
                </c:pt>
                <c:pt idx="3044">
                  <c:v>51.79</c:v>
                </c:pt>
                <c:pt idx="3045">
                  <c:v>52.17</c:v>
                </c:pt>
                <c:pt idx="3046">
                  <c:v>51.22</c:v>
                </c:pt>
                <c:pt idx="3047">
                  <c:v>52.055</c:v>
                </c:pt>
                <c:pt idx="3048">
                  <c:v>55.09</c:v>
                </c:pt>
                <c:pt idx="3049">
                  <c:v>54.71</c:v>
                </c:pt>
                <c:pt idx="3050">
                  <c:v>53</c:v>
                </c:pt>
                <c:pt idx="3051">
                  <c:v>52.16</c:v>
                </c:pt>
                <c:pt idx="3052">
                  <c:v>52</c:v>
                </c:pt>
                <c:pt idx="3053">
                  <c:v>50.16</c:v>
                </c:pt>
                <c:pt idx="3054">
                  <c:v>49.41</c:v>
                </c:pt>
                <c:pt idx="3055">
                  <c:v>49.28</c:v>
                </c:pt>
                <c:pt idx="3056">
                  <c:v>49.71</c:v>
                </c:pt>
                <c:pt idx="3057">
                  <c:v>49.69</c:v>
                </c:pt>
                <c:pt idx="3058">
                  <c:v>50.5</c:v>
                </c:pt>
                <c:pt idx="3059">
                  <c:v>50.5</c:v>
                </c:pt>
                <c:pt idx="3060">
                  <c:v>51.09</c:v>
                </c:pt>
                <c:pt idx="3061">
                  <c:v>52.42</c:v>
                </c:pt>
                <c:pt idx="3062">
                  <c:v>52.19</c:v>
                </c:pt>
                <c:pt idx="3063">
                  <c:v>51.82</c:v>
                </c:pt>
                <c:pt idx="3064">
                  <c:v>52.65</c:v>
                </c:pt>
                <c:pt idx="3065">
                  <c:v>51.18</c:v>
                </c:pt>
                <c:pt idx="3066">
                  <c:v>51.36</c:v>
                </c:pt>
                <c:pt idx="3067">
                  <c:v>52.1</c:v>
                </c:pt>
                <c:pt idx="3068">
                  <c:v>51.3</c:v>
                </c:pt>
                <c:pt idx="3069">
                  <c:v>50.88</c:v>
                </c:pt>
                <c:pt idx="3070">
                  <c:v>52.58</c:v>
                </c:pt>
                <c:pt idx="3071">
                  <c:v>52.95</c:v>
                </c:pt>
                <c:pt idx="3072">
                  <c:v>52.35</c:v>
                </c:pt>
                <c:pt idx="3073">
                  <c:v>52.03</c:v>
                </c:pt>
                <c:pt idx="3074">
                  <c:v>51.03</c:v>
                </c:pt>
                <c:pt idx="3075">
                  <c:v>51.65</c:v>
                </c:pt>
                <c:pt idx="3076">
                  <c:v>52.84</c:v>
                </c:pt>
                <c:pt idx="3077">
                  <c:v>52.05</c:v>
                </c:pt>
                <c:pt idx="3078">
                  <c:v>53.07</c:v>
                </c:pt>
                <c:pt idx="3079">
                  <c:v>53.17</c:v>
                </c:pt>
                <c:pt idx="3080">
                  <c:v>53.59</c:v>
                </c:pt>
                <c:pt idx="3081">
                  <c:v>54.35</c:v>
                </c:pt>
                <c:pt idx="3082">
                  <c:v>54.66</c:v>
                </c:pt>
                <c:pt idx="3083">
                  <c:v>53.49</c:v>
                </c:pt>
                <c:pt idx="3084">
                  <c:v>53.86</c:v>
                </c:pt>
                <c:pt idx="3085">
                  <c:v>54.07</c:v>
                </c:pt>
                <c:pt idx="3086">
                  <c:v>53.97</c:v>
                </c:pt>
                <c:pt idx="3087">
                  <c:v>54.21</c:v>
                </c:pt>
                <c:pt idx="3088">
                  <c:v>54.21</c:v>
                </c:pt>
                <c:pt idx="3089">
                  <c:v>53.54</c:v>
                </c:pt>
                <c:pt idx="3090">
                  <c:v>54.71</c:v>
                </c:pt>
                <c:pt idx="3091">
                  <c:v>55.05</c:v>
                </c:pt>
                <c:pt idx="3092">
                  <c:v>55.23</c:v>
                </c:pt>
                <c:pt idx="3093">
                  <c:v>55.57</c:v>
                </c:pt>
                <c:pt idx="3094">
                  <c:v>55.43</c:v>
                </c:pt>
                <c:pt idx="3095">
                  <c:v>54.56</c:v>
                </c:pt>
                <c:pt idx="3096">
                  <c:v>55.12</c:v>
                </c:pt>
                <c:pt idx="3097">
                  <c:v>54.46</c:v>
                </c:pt>
                <c:pt idx="3098">
                  <c:v>54.42</c:v>
                </c:pt>
                <c:pt idx="3099">
                  <c:v>54.31</c:v>
                </c:pt>
                <c:pt idx="3100">
                  <c:v>54.65</c:v>
                </c:pt>
                <c:pt idx="3101">
                  <c:v>55.35</c:v>
                </c:pt>
                <c:pt idx="3102">
                  <c:v>55.36</c:v>
                </c:pt>
                <c:pt idx="3103">
                  <c:v>55.65</c:v>
                </c:pt>
                <c:pt idx="3104">
                  <c:v>56.46</c:v>
                </c:pt>
                <c:pt idx="3105">
                  <c:v>56.39</c:v>
                </c:pt>
                <c:pt idx="3106">
                  <c:v>55.59</c:v>
                </c:pt>
                <c:pt idx="3107">
                  <c:v>55.78</c:v>
                </c:pt>
                <c:pt idx="3108">
                  <c:v>51.78</c:v>
                </c:pt>
                <c:pt idx="3109">
                  <c:v>52.11</c:v>
                </c:pt>
                <c:pt idx="3110">
                  <c:v>51.44</c:v>
                </c:pt>
                <c:pt idx="3111">
                  <c:v>50.94</c:v>
                </c:pt>
                <c:pt idx="3112">
                  <c:v>49.9</c:v>
                </c:pt>
                <c:pt idx="3113">
                  <c:v>49.87</c:v>
                </c:pt>
                <c:pt idx="3114">
                  <c:v>50.61</c:v>
                </c:pt>
                <c:pt idx="3115">
                  <c:v>49.78</c:v>
                </c:pt>
                <c:pt idx="3116">
                  <c:v>49.87</c:v>
                </c:pt>
                <c:pt idx="3117">
                  <c:v>49.94</c:v>
                </c:pt>
                <c:pt idx="3118">
                  <c:v>50.39</c:v>
                </c:pt>
                <c:pt idx="3119">
                  <c:v>50.07</c:v>
                </c:pt>
                <c:pt idx="3120">
                  <c:v>51.02</c:v>
                </c:pt>
                <c:pt idx="3121">
                  <c:v>51.05</c:v>
                </c:pt>
                <c:pt idx="3122">
                  <c:v>51.51</c:v>
                </c:pt>
                <c:pt idx="3123">
                  <c:v>51.08</c:v>
                </c:pt>
                <c:pt idx="3124">
                  <c:v>51.83</c:v>
                </c:pt>
                <c:pt idx="3125">
                  <c:v>50.51</c:v>
                </c:pt>
                <c:pt idx="3126">
                  <c:v>50.81</c:v>
                </c:pt>
                <c:pt idx="3127">
                  <c:v>50.32</c:v>
                </c:pt>
                <c:pt idx="3128">
                  <c:v>50.62</c:v>
                </c:pt>
                <c:pt idx="3129">
                  <c:v>50.03</c:v>
                </c:pt>
                <c:pt idx="3130">
                  <c:v>51.59</c:v>
                </c:pt>
                <c:pt idx="3131">
                  <c:v>52.12</c:v>
                </c:pt>
                <c:pt idx="3132">
                  <c:v>51.89</c:v>
                </c:pt>
                <c:pt idx="3133">
                  <c:v>52.32</c:v>
                </c:pt>
                <c:pt idx="3134">
                  <c:v>52.32</c:v>
                </c:pt>
                <c:pt idx="3135">
                  <c:v>53</c:v>
                </c:pt>
                <c:pt idx="3136">
                  <c:v>52.85</c:v>
                </c:pt>
                <c:pt idx="3137">
                  <c:v>52.48</c:v>
                </c:pt>
                <c:pt idx="3138">
                  <c:v>51.79</c:v>
                </c:pt>
                <c:pt idx="3139">
                  <c:v>52.13</c:v>
                </c:pt>
                <c:pt idx="3140">
                  <c:v>52.1</c:v>
                </c:pt>
                <c:pt idx="3141">
                  <c:v>52.04</c:v>
                </c:pt>
                <c:pt idx="3142">
                  <c:v>51.62</c:v>
                </c:pt>
                <c:pt idx="3143">
                  <c:v>51.48</c:v>
                </c:pt>
                <c:pt idx="3144">
                  <c:v>50.14</c:v>
                </c:pt>
                <c:pt idx="3145">
                  <c:v>49.83</c:v>
                </c:pt>
                <c:pt idx="3146">
                  <c:v>49.69</c:v>
                </c:pt>
                <c:pt idx="3147">
                  <c:v>50.39</c:v>
                </c:pt>
                <c:pt idx="3148">
                  <c:v>50.13</c:v>
                </c:pt>
                <c:pt idx="3149">
                  <c:v>50.07</c:v>
                </c:pt>
                <c:pt idx="3150">
                  <c:v>51.19</c:v>
                </c:pt>
                <c:pt idx="3151">
                  <c:v>50.99</c:v>
                </c:pt>
                <c:pt idx="3152">
                  <c:v>51.91</c:v>
                </c:pt>
                <c:pt idx="3153">
                  <c:v>49.83</c:v>
                </c:pt>
                <c:pt idx="3154">
                  <c:v>48.43</c:v>
                </c:pt>
                <c:pt idx="3155">
                  <c:v>49.44</c:v>
                </c:pt>
                <c:pt idx="3156">
                  <c:v>50.54</c:v>
                </c:pt>
                <c:pt idx="3157">
                  <c:v>51.17</c:v>
                </c:pt>
                <c:pt idx="3158">
                  <c:v>51.16</c:v>
                </c:pt>
                <c:pt idx="3159">
                  <c:v>51.16</c:v>
                </c:pt>
                <c:pt idx="3160">
                  <c:v>51.17</c:v>
                </c:pt>
                <c:pt idx="3161">
                  <c:v>51.38</c:v>
                </c:pt>
                <c:pt idx="3162">
                  <c:v>51.38</c:v>
                </c:pt>
                <c:pt idx="3163">
                  <c:v>52.3</c:v>
                </c:pt>
                <c:pt idx="3164">
                  <c:v>52.59</c:v>
                </c:pt>
                <c:pt idx="3165">
                  <c:v>53.21</c:v>
                </c:pt>
                <c:pt idx="3166">
                  <c:v>53.51</c:v>
                </c:pt>
                <c:pt idx="3167">
                  <c:v>53.74</c:v>
                </c:pt>
                <c:pt idx="3168">
                  <c:v>53.7</c:v>
                </c:pt>
                <c:pt idx="3169">
                  <c:v>53.96</c:v>
                </c:pt>
                <c:pt idx="3170">
                  <c:v>53.09</c:v>
                </c:pt>
                <c:pt idx="3171">
                  <c:v>55.91</c:v>
                </c:pt>
                <c:pt idx="3172">
                  <c:v>55.8</c:v>
                </c:pt>
                <c:pt idx="3173">
                  <c:v>56.57</c:v>
                </c:pt>
                <c:pt idx="3174">
                  <c:v>56.73</c:v>
                </c:pt>
                <c:pt idx="3175">
                  <c:v>56.76</c:v>
                </c:pt>
                <c:pt idx="3176">
                  <c:v>56.19</c:v>
                </c:pt>
                <c:pt idx="3177">
                  <c:v>56.21</c:v>
                </c:pt>
                <c:pt idx="3178">
                  <c:v>56.68</c:v>
                </c:pt>
                <c:pt idx="3179">
                  <c:v>56.58</c:v>
                </c:pt>
                <c:pt idx="3180">
                  <c:v>56.58</c:v>
                </c:pt>
                <c:pt idx="3181">
                  <c:v>56.97</c:v>
                </c:pt>
                <c:pt idx="3182">
                  <c:v>57.39</c:v>
                </c:pt>
                <c:pt idx="3183">
                  <c:v>57.96</c:v>
                </c:pt>
                <c:pt idx="3184">
                  <c:v>58.06</c:v>
                </c:pt>
                <c:pt idx="3185">
                  <c:v>58.2</c:v>
                </c:pt>
                <c:pt idx="3186">
                  <c:v>58.02</c:v>
                </c:pt>
                <c:pt idx="3187">
                  <c:v>58.3</c:v>
                </c:pt>
                <c:pt idx="3188">
                  <c:v>57.94</c:v>
                </c:pt>
                <c:pt idx="3189">
                  <c:v>58.12</c:v>
                </c:pt>
                <c:pt idx="3190">
                  <c:v>57.44</c:v>
                </c:pt>
                <c:pt idx="3191">
                  <c:v>57.56</c:v>
                </c:pt>
                <c:pt idx="3192">
                  <c:v>57.6</c:v>
                </c:pt>
                <c:pt idx="3193">
                  <c:v>57.62</c:v>
                </c:pt>
                <c:pt idx="3194">
                  <c:v>57.67</c:v>
                </c:pt>
                <c:pt idx="3195">
                  <c:v>57.89</c:v>
                </c:pt>
                <c:pt idx="3196">
                  <c:v>57.95</c:v>
                </c:pt>
                <c:pt idx="3197">
                  <c:v>58.17</c:v>
                </c:pt>
                <c:pt idx="3198">
                  <c:v>58.03</c:v>
                </c:pt>
                <c:pt idx="3199">
                  <c:v>58.1</c:v>
                </c:pt>
                <c:pt idx="3200">
                  <c:v>57.89</c:v>
                </c:pt>
                <c:pt idx="3201">
                  <c:v>57.46</c:v>
                </c:pt>
                <c:pt idx="3202">
                  <c:v>57.59</c:v>
                </c:pt>
                <c:pt idx="3203">
                  <c:v>57.67</c:v>
                </c:pt>
                <c:pt idx="3204">
                  <c:v>57.67</c:v>
                </c:pt>
                <c:pt idx="3205">
                  <c:v>57.61</c:v>
                </c:pt>
                <c:pt idx="3206">
                  <c:v>57.66</c:v>
                </c:pt>
                <c:pt idx="3207">
                  <c:v>57.43</c:v>
                </c:pt>
                <c:pt idx="3208">
                  <c:v>56.21</c:v>
                </c:pt>
                <c:pt idx="3209">
                  <c:v>57.05</c:v>
                </c:pt>
                <c:pt idx="3210">
                  <c:v>56.53</c:v>
                </c:pt>
                <c:pt idx="3211">
                  <c:v>56.26</c:v>
                </c:pt>
                <c:pt idx="3212">
                  <c:v>57.19</c:v>
                </c:pt>
                <c:pt idx="3213">
                  <c:v>57.25</c:v>
                </c:pt>
                <c:pt idx="3214">
                  <c:v>56.93</c:v>
                </c:pt>
                <c:pt idx="3215">
                  <c:v>56.81</c:v>
                </c:pt>
                <c:pt idx="3216">
                  <c:v>57.76</c:v>
                </c:pt>
                <c:pt idx="3217">
                  <c:v>57.82</c:v>
                </c:pt>
                <c:pt idx="3218">
                  <c:v>57.43</c:v>
                </c:pt>
                <c:pt idx="3219">
                  <c:v>56.9</c:v>
                </c:pt>
                <c:pt idx="3220">
                  <c:v>57.95</c:v>
                </c:pt>
                <c:pt idx="3221">
                  <c:v>58.03</c:v>
                </c:pt>
                <c:pt idx="3222">
                  <c:v>57.4</c:v>
                </c:pt>
                <c:pt idx="3223">
                  <c:v>57.6</c:v>
                </c:pt>
                <c:pt idx="3224">
                  <c:v>57.42</c:v>
                </c:pt>
                <c:pt idx="3225">
                  <c:v>57.24</c:v>
                </c:pt>
                <c:pt idx="3226">
                  <c:v>57.64</c:v>
                </c:pt>
                <c:pt idx="3227">
                  <c:v>57.74</c:v>
                </c:pt>
                <c:pt idx="3228">
                  <c:v>57.8</c:v>
                </c:pt>
                <c:pt idx="3229">
                  <c:v>58.04</c:v>
                </c:pt>
                <c:pt idx="3230">
                  <c:v>57.19</c:v>
                </c:pt>
                <c:pt idx="3231">
                  <c:v>57.11</c:v>
                </c:pt>
                <c:pt idx="3232">
                  <c:v>56.92</c:v>
                </c:pt>
                <c:pt idx="3233">
                  <c:v>57.42</c:v>
                </c:pt>
                <c:pt idx="3234">
                  <c:v>57.22</c:v>
                </c:pt>
                <c:pt idx="3235">
                  <c:v>57.66</c:v>
                </c:pt>
                <c:pt idx="3236">
                  <c:v>57.53</c:v>
                </c:pt>
                <c:pt idx="3237">
                  <c:v>57.25</c:v>
                </c:pt>
                <c:pt idx="3238">
                  <c:v>59.66</c:v>
                </c:pt>
                <c:pt idx="3239">
                  <c:v>61</c:v>
                </c:pt>
                <c:pt idx="3240">
                  <c:v>60.99</c:v>
                </c:pt>
                <c:pt idx="3241">
                  <c:v>60.63</c:v>
                </c:pt>
                <c:pt idx="3242">
                  <c:v>60.1</c:v>
                </c:pt>
                <c:pt idx="3243">
                  <c:v>59.87</c:v>
                </c:pt>
                <c:pt idx="3244">
                  <c:v>59.92</c:v>
                </c:pt>
                <c:pt idx="3245">
                  <c:v>59.8</c:v>
                </c:pt>
                <c:pt idx="3246">
                  <c:v>59.43</c:v>
                </c:pt>
                <c:pt idx="3247">
                  <c:v>59.21</c:v>
                </c:pt>
                <c:pt idx="3248">
                  <c:v>58.71</c:v>
                </c:pt>
                <c:pt idx="3249">
                  <c:v>60.42</c:v>
                </c:pt>
                <c:pt idx="3250">
                  <c:v>60.47</c:v>
                </c:pt>
                <c:pt idx="3251">
                  <c:v>60.17</c:v>
                </c:pt>
                <c:pt idx="3252">
                  <c:v>58.7</c:v>
                </c:pt>
                <c:pt idx="3253">
                  <c:v>59.02</c:v>
                </c:pt>
                <c:pt idx="3254">
                  <c:v>58.12</c:v>
                </c:pt>
                <c:pt idx="3255">
                  <c:v>58.87</c:v>
                </c:pt>
                <c:pt idx="3256">
                  <c:v>59.65</c:v>
                </c:pt>
                <c:pt idx="3257">
                  <c:v>60.64</c:v>
                </c:pt>
                <c:pt idx="3258">
                  <c:v>60.35</c:v>
                </c:pt>
                <c:pt idx="3259">
                  <c:v>60.86</c:v>
                </c:pt>
                <c:pt idx="3260">
                  <c:v>61.12</c:v>
                </c:pt>
                <c:pt idx="3261">
                  <c:v>60.4</c:v>
                </c:pt>
                <c:pt idx="3262">
                  <c:v>60.4</c:v>
                </c:pt>
                <c:pt idx="3263">
                  <c:v>60.53</c:v>
                </c:pt>
                <c:pt idx="3264">
                  <c:v>60.61</c:v>
                </c:pt>
                <c:pt idx="3265">
                  <c:v>61.09</c:v>
                </c:pt>
                <c:pt idx="3266">
                  <c:v>60.26</c:v>
                </c:pt>
                <c:pt idx="3267">
                  <c:v>59.2</c:v>
                </c:pt>
                <c:pt idx="3268">
                  <c:v>59.25</c:v>
                </c:pt>
                <c:pt idx="3269">
                  <c:v>60.22</c:v>
                </c:pt>
                <c:pt idx="3270">
                  <c:v>59.95</c:v>
                </c:pt>
                <c:pt idx="3271">
                  <c:v>61.37</c:v>
                </c:pt>
                <c:pt idx="3272">
                  <c:v>61.01</c:v>
                </c:pt>
                <c:pt idx="3273">
                  <c:v>61.97</c:v>
                </c:pt>
                <c:pt idx="3274">
                  <c:v>62.17</c:v>
                </c:pt>
                <c:pt idx="3275">
                  <c:v>62.98</c:v>
                </c:pt>
                <c:pt idx="3276">
                  <c:v>62.68</c:v>
                </c:pt>
                <c:pt idx="3277">
                  <c:v>62.58</c:v>
                </c:pt>
                <c:pt idx="3278">
                  <c:v>62.3</c:v>
                </c:pt>
                <c:pt idx="3279">
                  <c:v>63.62</c:v>
                </c:pt>
                <c:pt idx="3280">
                  <c:v>63.54</c:v>
                </c:pt>
                <c:pt idx="3281">
                  <c:v>63.54</c:v>
                </c:pt>
                <c:pt idx="3282">
                  <c:v>63.55</c:v>
                </c:pt>
                <c:pt idx="3283">
                  <c:v>63.24</c:v>
                </c:pt>
                <c:pt idx="3284">
                  <c:v>63.24</c:v>
                </c:pt>
                <c:pt idx="3285">
                  <c:v>63.28</c:v>
                </c:pt>
                <c:pt idx="3286">
                  <c:v>62.99</c:v>
                </c:pt>
                <c:pt idx="3287">
                  <c:v>62.9</c:v>
                </c:pt>
                <c:pt idx="3288">
                  <c:v>62.14</c:v>
                </c:pt>
                <c:pt idx="3289">
                  <c:v>62.14</c:v>
                </c:pt>
                <c:pt idx="3290">
                  <c:v>62.58</c:v>
                </c:pt>
                <c:pt idx="3291">
                  <c:v>62.3</c:v>
                </c:pt>
                <c:pt idx="3292">
                  <c:v>62.3</c:v>
                </c:pt>
                <c:pt idx="3293">
                  <c:v>62.84</c:v>
                </c:pt>
                <c:pt idx="3294">
                  <c:v>62.64</c:v>
                </c:pt>
                <c:pt idx="3295">
                  <c:v>62.62</c:v>
                </c:pt>
                <c:pt idx="3296">
                  <c:v>63.19</c:v>
                </c:pt>
                <c:pt idx="3297">
                  <c:v>62.61</c:v>
                </c:pt>
                <c:pt idx="3298">
                  <c:v>62.7</c:v>
                </c:pt>
                <c:pt idx="3299">
                  <c:v>62.7</c:v>
                </c:pt>
                <c:pt idx="3300">
                  <c:v>62.53</c:v>
                </c:pt>
                <c:pt idx="3301">
                  <c:v>62.5</c:v>
                </c:pt>
                <c:pt idx="3302">
                  <c:v>62.3</c:v>
                </c:pt>
                <c:pt idx="3303">
                  <c:v>62.74</c:v>
                </c:pt>
                <c:pt idx="3304">
                  <c:v>62.96</c:v>
                </c:pt>
                <c:pt idx="3305">
                  <c:v>63.52</c:v>
                </c:pt>
                <c:pt idx="3306">
                  <c:v>63.68</c:v>
                </c:pt>
                <c:pt idx="3307">
                  <c:v>64.27</c:v>
                </c:pt>
                <c:pt idx="3308">
                  <c:v>65.78</c:v>
                </c:pt>
                <c:pt idx="3309">
                  <c:v>65.13</c:v>
                </c:pt>
                <c:pt idx="3310">
                  <c:v>64.650000000000006</c:v>
                </c:pt>
                <c:pt idx="3311">
                  <c:v>63.58</c:v>
                </c:pt>
                <c:pt idx="3312">
                  <c:v>63.17</c:v>
                </c:pt>
                <c:pt idx="3313">
                  <c:v>63.68</c:v>
                </c:pt>
                <c:pt idx="3314">
                  <c:v>63.64</c:v>
                </c:pt>
                <c:pt idx="3315">
                  <c:v>63.43</c:v>
                </c:pt>
                <c:pt idx="3316">
                  <c:v>63.34</c:v>
                </c:pt>
                <c:pt idx="3317">
                  <c:v>64.06</c:v>
                </c:pt>
                <c:pt idx="3318">
                  <c:v>64</c:v>
                </c:pt>
                <c:pt idx="3319">
                  <c:v>64.72</c:v>
                </c:pt>
                <c:pt idx="3320">
                  <c:v>64.569999999999993</c:v>
                </c:pt>
                <c:pt idx="3321">
                  <c:v>64.53</c:v>
                </c:pt>
                <c:pt idx="3322">
                  <c:v>64.52</c:v>
                </c:pt>
                <c:pt idx="3323">
                  <c:v>64.62</c:v>
                </c:pt>
                <c:pt idx="3324">
                  <c:v>64.62</c:v>
                </c:pt>
                <c:pt idx="3325">
                  <c:v>64.489999999999995</c:v>
                </c:pt>
                <c:pt idx="3326">
                  <c:v>64.36</c:v>
                </c:pt>
                <c:pt idx="3327">
                  <c:v>64.62</c:v>
                </c:pt>
                <c:pt idx="3328">
                  <c:v>64.62</c:v>
                </c:pt>
                <c:pt idx="3329">
                  <c:v>64.23</c:v>
                </c:pt>
                <c:pt idx="3330">
                  <c:v>63.98</c:v>
                </c:pt>
                <c:pt idx="3331">
                  <c:v>64.94</c:v>
                </c:pt>
                <c:pt idx="3332">
                  <c:v>64.010000000000005</c:v>
                </c:pt>
                <c:pt idx="3333">
                  <c:v>64.25</c:v>
                </c:pt>
                <c:pt idx="3334">
                  <c:v>64.27</c:v>
                </c:pt>
                <c:pt idx="3335">
                  <c:v>64.400000000000006</c:v>
                </c:pt>
                <c:pt idx="3336">
                  <c:v>64.989999999999995</c:v>
                </c:pt>
                <c:pt idx="3337">
                  <c:v>64.73</c:v>
                </c:pt>
                <c:pt idx="3338">
                  <c:v>64.930000000000007</c:v>
                </c:pt>
                <c:pt idx="3339">
                  <c:v>64.709999999999994</c:v>
                </c:pt>
                <c:pt idx="3340">
                  <c:v>64.41</c:v>
                </c:pt>
                <c:pt idx="3341">
                  <c:v>64.75</c:v>
                </c:pt>
                <c:pt idx="3342">
                  <c:v>64.64</c:v>
                </c:pt>
                <c:pt idx="3343">
                  <c:v>64.87</c:v>
                </c:pt>
                <c:pt idx="3344">
                  <c:v>64.930000000000007</c:v>
                </c:pt>
                <c:pt idx="3345">
                  <c:v>64.209999999999994</c:v>
                </c:pt>
                <c:pt idx="3346">
                  <c:v>65.03</c:v>
                </c:pt>
                <c:pt idx="3347">
                  <c:v>64.87</c:v>
                </c:pt>
                <c:pt idx="3348">
                  <c:v>64.98</c:v>
                </c:pt>
                <c:pt idx="3349">
                  <c:v>65.099999999999994</c:v>
                </c:pt>
                <c:pt idx="3350">
                  <c:v>65.290000000000006</c:v>
                </c:pt>
                <c:pt idx="3351">
                  <c:v>65.47</c:v>
                </c:pt>
                <c:pt idx="3352">
                  <c:v>65.709999999999994</c:v>
                </c:pt>
                <c:pt idx="3353">
                  <c:v>65.86</c:v>
                </c:pt>
                <c:pt idx="3354">
                  <c:v>65.55</c:v>
                </c:pt>
                <c:pt idx="3355">
                  <c:v>65.73</c:v>
                </c:pt>
                <c:pt idx="3356">
                  <c:v>65.56</c:v>
                </c:pt>
                <c:pt idx="3357">
                  <c:v>65.73</c:v>
                </c:pt>
                <c:pt idx="3358">
                  <c:v>65.680000000000007</c:v>
                </c:pt>
                <c:pt idx="3359">
                  <c:v>65.53</c:v>
                </c:pt>
                <c:pt idx="3360">
                  <c:v>65.48</c:v>
                </c:pt>
                <c:pt idx="3361">
                  <c:v>65.23</c:v>
                </c:pt>
                <c:pt idx="3362">
                  <c:v>64.95</c:v>
                </c:pt>
                <c:pt idx="3363">
                  <c:v>64.95</c:v>
                </c:pt>
                <c:pt idx="3364">
                  <c:v>65.48</c:v>
                </c:pt>
                <c:pt idx="3365">
                  <c:v>65.39</c:v>
                </c:pt>
                <c:pt idx="3366">
                  <c:v>65.040000000000006</c:v>
                </c:pt>
                <c:pt idx="3367">
                  <c:v>65.5</c:v>
                </c:pt>
                <c:pt idx="3368">
                  <c:v>66.400000000000006</c:v>
                </c:pt>
                <c:pt idx="3369">
                  <c:v>67.53</c:v>
                </c:pt>
                <c:pt idx="3370">
                  <c:v>67.92</c:v>
                </c:pt>
                <c:pt idx="3371">
                  <c:v>67.83</c:v>
                </c:pt>
                <c:pt idx="3372">
                  <c:v>68.27</c:v>
                </c:pt>
                <c:pt idx="3373">
                  <c:v>68.459999999999994</c:v>
                </c:pt>
                <c:pt idx="3374">
                  <c:v>69.41</c:v>
                </c:pt>
                <c:pt idx="3375">
                  <c:v>69.3</c:v>
                </c:pt>
                <c:pt idx="3376">
                  <c:v>69.08</c:v>
                </c:pt>
                <c:pt idx="3377">
                  <c:v>68.81</c:v>
                </c:pt>
                <c:pt idx="3378">
                  <c:v>69</c:v>
                </c:pt>
                <c:pt idx="3379">
                  <c:v>68.94</c:v>
                </c:pt>
                <c:pt idx="3380">
                  <c:v>69.040000000000006</c:v>
                </c:pt>
                <c:pt idx="3381">
                  <c:v>69.31</c:v>
                </c:pt>
                <c:pt idx="3382">
                  <c:v>68.459999999999994</c:v>
                </c:pt>
                <c:pt idx="3383">
                  <c:v>68.38</c:v>
                </c:pt>
                <c:pt idx="3384">
                  <c:v>68.430000000000007</c:v>
                </c:pt>
                <c:pt idx="3385">
                  <c:v>69.41</c:v>
                </c:pt>
                <c:pt idx="3386">
                  <c:v>67.48</c:v>
                </c:pt>
                <c:pt idx="3387">
                  <c:v>67.709999999999994</c:v>
                </c:pt>
                <c:pt idx="3388">
                  <c:v>67.69</c:v>
                </c:pt>
                <c:pt idx="3389">
                  <c:v>68.45</c:v>
                </c:pt>
                <c:pt idx="3390">
                  <c:v>68.680000000000007</c:v>
                </c:pt>
                <c:pt idx="3391">
                  <c:v>68.77</c:v>
                </c:pt>
                <c:pt idx="3392">
                  <c:v>69.62</c:v>
                </c:pt>
                <c:pt idx="3393">
                  <c:v>69.959999999999994</c:v>
                </c:pt>
                <c:pt idx="3394">
                  <c:v>69.959999999999994</c:v>
                </c:pt>
                <c:pt idx="3395">
                  <c:v>70.41</c:v>
                </c:pt>
                <c:pt idx="3396">
                  <c:v>69.84</c:v>
                </c:pt>
                <c:pt idx="3397">
                  <c:v>70.099999999999994</c:v>
                </c:pt>
                <c:pt idx="3398">
                  <c:v>71.760000000000005</c:v>
                </c:pt>
                <c:pt idx="3399">
                  <c:v>72.28</c:v>
                </c:pt>
                <c:pt idx="3400">
                  <c:v>72.52</c:v>
                </c:pt>
                <c:pt idx="3401">
                  <c:v>72.39</c:v>
                </c:pt>
                <c:pt idx="3402">
                  <c:v>71.95</c:v>
                </c:pt>
                <c:pt idx="3403">
                  <c:v>70.319999999999993</c:v>
                </c:pt>
                <c:pt idx="3404">
                  <c:v>69.78</c:v>
                </c:pt>
                <c:pt idx="3405">
                  <c:v>70.650000000000006</c:v>
                </c:pt>
                <c:pt idx="3406">
                  <c:v>70.27</c:v>
                </c:pt>
                <c:pt idx="3407">
                  <c:v>69.900000000000006</c:v>
                </c:pt>
                <c:pt idx="3408">
                  <c:v>70</c:v>
                </c:pt>
                <c:pt idx="3409">
                  <c:v>70.87</c:v>
                </c:pt>
                <c:pt idx="3410">
                  <c:v>69.91</c:v>
                </c:pt>
                <c:pt idx="3411">
                  <c:v>70.27</c:v>
                </c:pt>
                <c:pt idx="3412">
                  <c:v>70.260000000000005</c:v>
                </c:pt>
                <c:pt idx="3413">
                  <c:v>71.209999999999994</c:v>
                </c:pt>
                <c:pt idx="3414">
                  <c:v>70.53</c:v>
                </c:pt>
                <c:pt idx="3415">
                  <c:v>69.209999999999994</c:v>
                </c:pt>
                <c:pt idx="3416">
                  <c:v>69.8</c:v>
                </c:pt>
                <c:pt idx="3417">
                  <c:v>68.489999999999995</c:v>
                </c:pt>
                <c:pt idx="3418">
                  <c:v>68.930000000000007</c:v>
                </c:pt>
                <c:pt idx="3419">
                  <c:v>68.17</c:v>
                </c:pt>
                <c:pt idx="3420">
                  <c:v>68.17</c:v>
                </c:pt>
                <c:pt idx="3421">
                  <c:v>69.08</c:v>
                </c:pt>
                <c:pt idx="3422">
                  <c:v>68.569999999999993</c:v>
                </c:pt>
                <c:pt idx="3423">
                  <c:v>69.459999999999994</c:v>
                </c:pt>
                <c:pt idx="3424">
                  <c:v>69.98</c:v>
                </c:pt>
                <c:pt idx="3425">
                  <c:v>69.989999999999995</c:v>
                </c:pt>
                <c:pt idx="3426">
                  <c:v>71.150000000000006</c:v>
                </c:pt>
                <c:pt idx="3427">
                  <c:v>71.77</c:v>
                </c:pt>
                <c:pt idx="3428">
                  <c:v>72.78</c:v>
                </c:pt>
                <c:pt idx="3429">
                  <c:v>73.349999999999994</c:v>
                </c:pt>
                <c:pt idx="3430">
                  <c:v>73.3</c:v>
                </c:pt>
                <c:pt idx="3431">
                  <c:v>73.86</c:v>
                </c:pt>
                <c:pt idx="3432">
                  <c:v>74.22</c:v>
                </c:pt>
                <c:pt idx="3433">
                  <c:v>73.790000000000006</c:v>
                </c:pt>
                <c:pt idx="3434">
                  <c:v>73.599999999999994</c:v>
                </c:pt>
                <c:pt idx="3435">
                  <c:v>74.19</c:v>
                </c:pt>
                <c:pt idx="3436">
                  <c:v>74.05</c:v>
                </c:pt>
                <c:pt idx="3437">
                  <c:v>73.16</c:v>
                </c:pt>
                <c:pt idx="3438">
                  <c:v>73.040000000000006</c:v>
                </c:pt>
                <c:pt idx="3439">
                  <c:v>72.7</c:v>
                </c:pt>
                <c:pt idx="3440">
                  <c:v>72.58</c:v>
                </c:pt>
                <c:pt idx="3441">
                  <c:v>72.260000000000005</c:v>
                </c:pt>
                <c:pt idx="3442">
                  <c:v>72.150000000000006</c:v>
                </c:pt>
                <c:pt idx="3443">
                  <c:v>72.680000000000007</c:v>
                </c:pt>
                <c:pt idx="3444">
                  <c:v>72.400000000000006</c:v>
                </c:pt>
                <c:pt idx="3445">
                  <c:v>72.790000000000006</c:v>
                </c:pt>
                <c:pt idx="3446">
                  <c:v>72.47</c:v>
                </c:pt>
                <c:pt idx="3447">
                  <c:v>71.41</c:v>
                </c:pt>
                <c:pt idx="3448">
                  <c:v>72.5</c:v>
                </c:pt>
                <c:pt idx="3449">
                  <c:v>73.59</c:v>
                </c:pt>
                <c:pt idx="3450">
                  <c:v>73.22</c:v>
                </c:pt>
                <c:pt idx="3451">
                  <c:v>73.650000000000006</c:v>
                </c:pt>
                <c:pt idx="3452">
                  <c:v>72.400000000000006</c:v>
                </c:pt>
                <c:pt idx="3453">
                  <c:v>72.489999999999995</c:v>
                </c:pt>
                <c:pt idx="3454">
                  <c:v>72.150000000000006</c:v>
                </c:pt>
                <c:pt idx="3455">
                  <c:v>73.16</c:v>
                </c:pt>
                <c:pt idx="3456">
                  <c:v>72.72</c:v>
                </c:pt>
                <c:pt idx="3457">
                  <c:v>72.69</c:v>
                </c:pt>
                <c:pt idx="3458">
                  <c:v>72.819999999999993</c:v>
                </c:pt>
                <c:pt idx="3459">
                  <c:v>72.83</c:v>
                </c:pt>
                <c:pt idx="3460">
                  <c:v>73.05</c:v>
                </c:pt>
                <c:pt idx="3461">
                  <c:v>74.010000000000005</c:v>
                </c:pt>
                <c:pt idx="3462">
                  <c:v>74.77</c:v>
                </c:pt>
                <c:pt idx="3463">
                  <c:v>73.94</c:v>
                </c:pt>
                <c:pt idx="3464">
                  <c:v>73.94</c:v>
                </c:pt>
                <c:pt idx="3465">
                  <c:v>73.61</c:v>
                </c:pt>
                <c:pt idx="3466">
                  <c:v>73.400000000000006</c:v>
                </c:pt>
                <c:pt idx="3467">
                  <c:v>74.34</c:v>
                </c:pt>
                <c:pt idx="3468">
                  <c:v>73.98</c:v>
                </c:pt>
                <c:pt idx="3469">
                  <c:v>74.760000000000005</c:v>
                </c:pt>
                <c:pt idx="3470">
                  <c:v>74.680000000000007</c:v>
                </c:pt>
                <c:pt idx="3471">
                  <c:v>75.209999999999994</c:v>
                </c:pt>
                <c:pt idx="3472">
                  <c:v>74.77</c:v>
                </c:pt>
                <c:pt idx="3473">
                  <c:v>75.31</c:v>
                </c:pt>
                <c:pt idx="3474">
                  <c:v>75.16</c:v>
                </c:pt>
                <c:pt idx="3475">
                  <c:v>75.44</c:v>
                </c:pt>
                <c:pt idx="3476">
                  <c:v>74.94</c:v>
                </c:pt>
                <c:pt idx="3477">
                  <c:v>74.209999999999994</c:v>
                </c:pt>
                <c:pt idx="3478">
                  <c:v>74.41</c:v>
                </c:pt>
                <c:pt idx="3479">
                  <c:v>73.260000000000005</c:v>
                </c:pt>
                <c:pt idx="3480">
                  <c:v>73.260000000000005</c:v>
                </c:pt>
                <c:pt idx="3481">
                  <c:v>73.849999999999994</c:v>
                </c:pt>
                <c:pt idx="3482">
                  <c:v>73.87</c:v>
                </c:pt>
                <c:pt idx="3483">
                  <c:v>74.489999999999995</c:v>
                </c:pt>
                <c:pt idx="3484">
                  <c:v>74.61</c:v>
                </c:pt>
                <c:pt idx="3485">
                  <c:v>74.260000000000005</c:v>
                </c:pt>
                <c:pt idx="3486">
                  <c:v>74.69</c:v>
                </c:pt>
                <c:pt idx="3487">
                  <c:v>75.97</c:v>
                </c:pt>
                <c:pt idx="3488">
                  <c:v>76</c:v>
                </c:pt>
                <c:pt idx="3489">
                  <c:v>76.290000000000006</c:v>
                </c:pt>
                <c:pt idx="3490">
                  <c:v>76.290000000000006</c:v>
                </c:pt>
                <c:pt idx="3491">
                  <c:v>76.42</c:v>
                </c:pt>
                <c:pt idx="3492">
                  <c:v>77.12</c:v>
                </c:pt>
                <c:pt idx="3493">
                  <c:v>77.489999999999995</c:v>
                </c:pt>
                <c:pt idx="3494">
                  <c:v>77.650000000000006</c:v>
                </c:pt>
                <c:pt idx="3495">
                  <c:v>77.59</c:v>
                </c:pt>
                <c:pt idx="3496">
                  <c:v>77.61</c:v>
                </c:pt>
                <c:pt idx="3497">
                  <c:v>77.91</c:v>
                </c:pt>
                <c:pt idx="3498">
                  <c:v>78.81</c:v>
                </c:pt>
                <c:pt idx="3499">
                  <c:v>78.83</c:v>
                </c:pt>
                <c:pt idx="3500">
                  <c:v>78.86</c:v>
                </c:pt>
                <c:pt idx="3501">
                  <c:v>78.63</c:v>
                </c:pt>
                <c:pt idx="3502">
                  <c:v>78.760000000000005</c:v>
                </c:pt>
                <c:pt idx="3503">
                  <c:v>83.81</c:v>
                </c:pt>
                <c:pt idx="3504">
                  <c:v>83.89</c:v>
                </c:pt>
                <c:pt idx="3505">
                  <c:v>83.18</c:v>
                </c:pt>
                <c:pt idx="3506">
                  <c:v>83.18</c:v>
                </c:pt>
                <c:pt idx="3507">
                  <c:v>84.05</c:v>
                </c:pt>
                <c:pt idx="3508">
                  <c:v>84.14</c:v>
                </c:pt>
                <c:pt idx="3509">
                  <c:v>84.47</c:v>
                </c:pt>
                <c:pt idx="3510">
                  <c:v>84.27</c:v>
                </c:pt>
                <c:pt idx="3511">
                  <c:v>84.56</c:v>
                </c:pt>
                <c:pt idx="3512">
                  <c:v>84.09</c:v>
                </c:pt>
                <c:pt idx="3513">
                  <c:v>83.87</c:v>
                </c:pt>
                <c:pt idx="3514">
                  <c:v>83.93</c:v>
                </c:pt>
                <c:pt idx="3515">
                  <c:v>84.05</c:v>
                </c:pt>
                <c:pt idx="3516">
                  <c:v>82.98</c:v>
                </c:pt>
                <c:pt idx="3517">
                  <c:v>83.2</c:v>
                </c:pt>
                <c:pt idx="3518">
                  <c:v>82.4</c:v>
                </c:pt>
                <c:pt idx="3519">
                  <c:v>82.53</c:v>
                </c:pt>
                <c:pt idx="3520">
                  <c:v>83.72</c:v>
                </c:pt>
                <c:pt idx="3521">
                  <c:v>83.11</c:v>
                </c:pt>
                <c:pt idx="3522">
                  <c:v>83.11</c:v>
                </c:pt>
                <c:pt idx="3523">
                  <c:v>83.26</c:v>
                </c:pt>
                <c:pt idx="3524">
                  <c:v>83.87</c:v>
                </c:pt>
                <c:pt idx="3525">
                  <c:v>84.88</c:v>
                </c:pt>
                <c:pt idx="3526">
                  <c:v>83.34</c:v>
                </c:pt>
                <c:pt idx="3527">
                  <c:v>84.17</c:v>
                </c:pt>
                <c:pt idx="3528">
                  <c:v>84.26</c:v>
                </c:pt>
                <c:pt idx="3529">
                  <c:v>81.08</c:v>
                </c:pt>
                <c:pt idx="3530">
                  <c:v>81.59</c:v>
                </c:pt>
                <c:pt idx="3531">
                  <c:v>82.78</c:v>
                </c:pt>
                <c:pt idx="3532">
                  <c:v>82.49</c:v>
                </c:pt>
                <c:pt idx="3533">
                  <c:v>84.16</c:v>
                </c:pt>
                <c:pt idx="3534">
                  <c:v>85.23</c:v>
                </c:pt>
                <c:pt idx="3535">
                  <c:v>85.58</c:v>
                </c:pt>
                <c:pt idx="3536">
                  <c:v>85.35</c:v>
                </c:pt>
                <c:pt idx="3537">
                  <c:v>84.69</c:v>
                </c:pt>
                <c:pt idx="3538">
                  <c:v>86.85</c:v>
                </c:pt>
                <c:pt idx="3539">
                  <c:v>86.38</c:v>
                </c:pt>
                <c:pt idx="3540">
                  <c:v>85.83</c:v>
                </c:pt>
                <c:pt idx="3541">
                  <c:v>85.52</c:v>
                </c:pt>
                <c:pt idx="3542">
                  <c:v>85.5</c:v>
                </c:pt>
                <c:pt idx="3543">
                  <c:v>85.51</c:v>
                </c:pt>
                <c:pt idx="3544">
                  <c:v>85.51</c:v>
                </c:pt>
                <c:pt idx="3545">
                  <c:v>85.4</c:v>
                </c:pt>
                <c:pt idx="3546">
                  <c:v>85.71</c:v>
                </c:pt>
                <c:pt idx="3547">
                  <c:v>85.72</c:v>
                </c:pt>
                <c:pt idx="3548">
                  <c:v>85.54</c:v>
                </c:pt>
                <c:pt idx="3549">
                  <c:v>85.54</c:v>
                </c:pt>
                <c:pt idx="3550">
                  <c:v>85.95</c:v>
                </c:pt>
                <c:pt idx="3551">
                  <c:v>86.35</c:v>
                </c:pt>
                <c:pt idx="3552">
                  <c:v>87.11</c:v>
                </c:pt>
                <c:pt idx="3553">
                  <c:v>88.19</c:v>
                </c:pt>
                <c:pt idx="3554">
                  <c:v>88.28</c:v>
                </c:pt>
                <c:pt idx="3555">
                  <c:v>88.22</c:v>
                </c:pt>
                <c:pt idx="3556">
                  <c:v>87.82</c:v>
                </c:pt>
                <c:pt idx="3557">
                  <c:v>88.08</c:v>
                </c:pt>
                <c:pt idx="3558">
                  <c:v>89.6</c:v>
                </c:pt>
                <c:pt idx="3559">
                  <c:v>89.6</c:v>
                </c:pt>
                <c:pt idx="3560">
                  <c:v>88.35</c:v>
                </c:pt>
                <c:pt idx="3561">
                  <c:v>90.14</c:v>
                </c:pt>
                <c:pt idx="3562">
                  <c:v>90.1</c:v>
                </c:pt>
                <c:pt idx="3563">
                  <c:v>90</c:v>
                </c:pt>
                <c:pt idx="3564">
                  <c:v>91.61</c:v>
                </c:pt>
                <c:pt idx="3565">
                  <c:v>91.9</c:v>
                </c:pt>
                <c:pt idx="3566">
                  <c:v>91.82</c:v>
                </c:pt>
                <c:pt idx="3567">
                  <c:v>92.33</c:v>
                </c:pt>
                <c:pt idx="3568">
                  <c:v>94.06</c:v>
                </c:pt>
                <c:pt idx="3569">
                  <c:v>93.92</c:v>
                </c:pt>
                <c:pt idx="3570">
                  <c:v>92.74</c:v>
                </c:pt>
                <c:pt idx="3571">
                  <c:v>95.01</c:v>
                </c:pt>
                <c:pt idx="3572">
                  <c:v>94.26</c:v>
                </c:pt>
                <c:pt idx="3573">
                  <c:v>91.78</c:v>
                </c:pt>
                <c:pt idx="3574">
                  <c:v>88</c:v>
                </c:pt>
                <c:pt idx="3575">
                  <c:v>91.33</c:v>
                </c:pt>
                <c:pt idx="3576">
                  <c:v>89.61</c:v>
                </c:pt>
                <c:pt idx="3577">
                  <c:v>85.01</c:v>
                </c:pt>
                <c:pt idx="3578">
                  <c:v>88.18</c:v>
                </c:pt>
                <c:pt idx="3579">
                  <c:v>89.13</c:v>
                </c:pt>
                <c:pt idx="3580">
                  <c:v>89.83</c:v>
                </c:pt>
                <c:pt idx="3581">
                  <c:v>90.81</c:v>
                </c:pt>
                <c:pt idx="3582">
                  <c:v>92.66</c:v>
                </c:pt>
                <c:pt idx="3583">
                  <c:v>92</c:v>
                </c:pt>
                <c:pt idx="3584">
                  <c:v>92</c:v>
                </c:pt>
                <c:pt idx="3585">
                  <c:v>92.72</c:v>
                </c:pt>
                <c:pt idx="3586">
                  <c:v>91.49</c:v>
                </c:pt>
                <c:pt idx="3587">
                  <c:v>91.73</c:v>
                </c:pt>
                <c:pt idx="3588">
                  <c:v>94.06</c:v>
                </c:pt>
                <c:pt idx="3589">
                  <c:v>95.42</c:v>
                </c:pt>
                <c:pt idx="3590">
                  <c:v>94.2</c:v>
                </c:pt>
                <c:pt idx="3591">
                  <c:v>93.77</c:v>
                </c:pt>
                <c:pt idx="3592">
                  <c:v>92.85</c:v>
                </c:pt>
                <c:pt idx="3593">
                  <c:v>93.05</c:v>
                </c:pt>
                <c:pt idx="3594">
                  <c:v>93.64</c:v>
                </c:pt>
                <c:pt idx="3595">
                  <c:v>93.32</c:v>
                </c:pt>
                <c:pt idx="3596">
                  <c:v>93.86</c:v>
                </c:pt>
                <c:pt idx="3597">
                  <c:v>94.43</c:v>
                </c:pt>
                <c:pt idx="3598">
                  <c:v>96.54</c:v>
                </c:pt>
                <c:pt idx="3599">
                  <c:v>96.77</c:v>
                </c:pt>
                <c:pt idx="3600">
                  <c:v>94.41</c:v>
                </c:pt>
                <c:pt idx="3601">
                  <c:v>93.85</c:v>
                </c:pt>
                <c:pt idx="3602">
                  <c:v>94.18</c:v>
                </c:pt>
                <c:pt idx="3603">
                  <c:v>94.6</c:v>
                </c:pt>
                <c:pt idx="3604">
                  <c:v>92.89</c:v>
                </c:pt>
                <c:pt idx="3605">
                  <c:v>93.13</c:v>
                </c:pt>
                <c:pt idx="3606">
                  <c:v>92.48</c:v>
                </c:pt>
                <c:pt idx="3607">
                  <c:v>89.79</c:v>
                </c:pt>
                <c:pt idx="3608">
                  <c:v>87.18</c:v>
                </c:pt>
                <c:pt idx="3609">
                  <c:v>93.78</c:v>
                </c:pt>
                <c:pt idx="3610">
                  <c:v>89.47</c:v>
                </c:pt>
                <c:pt idx="3611">
                  <c:v>89.39</c:v>
                </c:pt>
                <c:pt idx="3612">
                  <c:v>91.27</c:v>
                </c:pt>
                <c:pt idx="3613">
                  <c:v>91.27</c:v>
                </c:pt>
                <c:pt idx="3614">
                  <c:v>88.52</c:v>
                </c:pt>
                <c:pt idx="3615">
                  <c:v>89.71</c:v>
                </c:pt>
                <c:pt idx="3616">
                  <c:v>92.33</c:v>
                </c:pt>
                <c:pt idx="3617">
                  <c:v>92.38</c:v>
                </c:pt>
                <c:pt idx="3618">
                  <c:v>90.23</c:v>
                </c:pt>
                <c:pt idx="3619">
                  <c:v>90.77</c:v>
                </c:pt>
                <c:pt idx="3620">
                  <c:v>92.88</c:v>
                </c:pt>
                <c:pt idx="3621">
                  <c:v>91.86</c:v>
                </c:pt>
                <c:pt idx="3622">
                  <c:v>93.58</c:v>
                </c:pt>
                <c:pt idx="3623">
                  <c:v>93.08</c:v>
                </c:pt>
                <c:pt idx="3624">
                  <c:v>94.17</c:v>
                </c:pt>
                <c:pt idx="3625">
                  <c:v>96.07</c:v>
                </c:pt>
                <c:pt idx="3626">
                  <c:v>96.44</c:v>
                </c:pt>
                <c:pt idx="3627">
                  <c:v>96.11</c:v>
                </c:pt>
                <c:pt idx="3628">
                  <c:v>95</c:v>
                </c:pt>
                <c:pt idx="3629">
                  <c:v>95.35</c:v>
                </c:pt>
                <c:pt idx="3630">
                  <c:v>93.12</c:v>
                </c:pt>
                <c:pt idx="3631">
                  <c:v>92.31</c:v>
                </c:pt>
                <c:pt idx="3632">
                  <c:v>94.26</c:v>
                </c:pt>
                <c:pt idx="3633">
                  <c:v>95.82</c:v>
                </c:pt>
                <c:pt idx="3634">
                  <c:v>93.52</c:v>
                </c:pt>
                <c:pt idx="3635">
                  <c:v>95</c:v>
                </c:pt>
                <c:pt idx="3636">
                  <c:v>93.51</c:v>
                </c:pt>
                <c:pt idx="3637">
                  <c:v>94.07</c:v>
                </c:pt>
                <c:pt idx="3638">
                  <c:v>95.16</c:v>
                </c:pt>
                <c:pt idx="3639">
                  <c:v>96.22</c:v>
                </c:pt>
                <c:pt idx="3640">
                  <c:v>95.81</c:v>
                </c:pt>
                <c:pt idx="3641">
                  <c:v>96.94</c:v>
                </c:pt>
                <c:pt idx="3642">
                  <c:v>97.91</c:v>
                </c:pt>
                <c:pt idx="3643">
                  <c:v>97.7</c:v>
                </c:pt>
                <c:pt idx="3644">
                  <c:v>98.03</c:v>
                </c:pt>
                <c:pt idx="3645">
                  <c:v>97.32</c:v>
                </c:pt>
                <c:pt idx="3646">
                  <c:v>97.15</c:v>
                </c:pt>
                <c:pt idx="3647">
                  <c:v>96.18</c:v>
                </c:pt>
                <c:pt idx="3648">
                  <c:v>96.36</c:v>
                </c:pt>
                <c:pt idx="3649">
                  <c:v>97.6</c:v>
                </c:pt>
                <c:pt idx="3650">
                  <c:v>97.5</c:v>
                </c:pt>
                <c:pt idx="3651">
                  <c:v>98.66</c:v>
                </c:pt>
                <c:pt idx="3652">
                  <c:v>98.31</c:v>
                </c:pt>
                <c:pt idx="3653">
                  <c:v>98.36</c:v>
                </c:pt>
                <c:pt idx="3654">
                  <c:v>98.36</c:v>
                </c:pt>
                <c:pt idx="3655">
                  <c:v>98.01</c:v>
                </c:pt>
                <c:pt idx="3656">
                  <c:v>98.95</c:v>
                </c:pt>
                <c:pt idx="3657">
                  <c:v>98.84</c:v>
                </c:pt>
                <c:pt idx="3658">
                  <c:v>100.79</c:v>
                </c:pt>
                <c:pt idx="3659">
                  <c:v>101.67</c:v>
                </c:pt>
                <c:pt idx="3660">
                  <c:v>102.19</c:v>
                </c:pt>
                <c:pt idx="3661">
                  <c:v>102.49</c:v>
                </c:pt>
                <c:pt idx="3662">
                  <c:v>100.88</c:v>
                </c:pt>
                <c:pt idx="3663">
                  <c:v>101.63</c:v>
                </c:pt>
                <c:pt idx="3664">
                  <c:v>101.05</c:v>
                </c:pt>
                <c:pt idx="3665">
                  <c:v>101.31</c:v>
                </c:pt>
                <c:pt idx="3666">
                  <c:v>100.85</c:v>
                </c:pt>
                <c:pt idx="3667">
                  <c:v>101.42</c:v>
                </c:pt>
                <c:pt idx="3668">
                  <c:v>100.13</c:v>
                </c:pt>
                <c:pt idx="3669">
                  <c:v>100.86</c:v>
                </c:pt>
                <c:pt idx="3670">
                  <c:v>100.86</c:v>
                </c:pt>
                <c:pt idx="3671">
                  <c:v>101.87</c:v>
                </c:pt>
                <c:pt idx="3672">
                  <c:v>101.14</c:v>
                </c:pt>
                <c:pt idx="3673">
                  <c:v>100.41</c:v>
                </c:pt>
                <c:pt idx="3674">
                  <c:v>98.39</c:v>
                </c:pt>
                <c:pt idx="3675">
                  <c:v>99.08</c:v>
                </c:pt>
                <c:pt idx="3676">
                  <c:v>97.54</c:v>
                </c:pt>
                <c:pt idx="3677">
                  <c:v>98.63</c:v>
                </c:pt>
                <c:pt idx="3678">
                  <c:v>98.61</c:v>
                </c:pt>
                <c:pt idx="3679">
                  <c:v>100.01</c:v>
                </c:pt>
                <c:pt idx="3680">
                  <c:v>99.05</c:v>
                </c:pt>
                <c:pt idx="3681">
                  <c:v>99.05</c:v>
                </c:pt>
                <c:pt idx="3682">
                  <c:v>99.76</c:v>
                </c:pt>
                <c:pt idx="3683">
                  <c:v>101.16</c:v>
                </c:pt>
                <c:pt idx="3684">
                  <c:v>101.85</c:v>
                </c:pt>
                <c:pt idx="3685">
                  <c:v>102.12</c:v>
                </c:pt>
                <c:pt idx="3686">
                  <c:v>101.98</c:v>
                </c:pt>
                <c:pt idx="3687">
                  <c:v>104.19</c:v>
                </c:pt>
                <c:pt idx="3688">
                  <c:v>105.43</c:v>
                </c:pt>
                <c:pt idx="3689">
                  <c:v>104.91</c:v>
                </c:pt>
                <c:pt idx="3690">
                  <c:v>105.95</c:v>
                </c:pt>
                <c:pt idx="3691">
                  <c:v>105.12</c:v>
                </c:pt>
                <c:pt idx="3692">
                  <c:v>104.4</c:v>
                </c:pt>
                <c:pt idx="3693">
                  <c:v>106.27</c:v>
                </c:pt>
                <c:pt idx="3694">
                  <c:v>107.97</c:v>
                </c:pt>
                <c:pt idx="3695">
                  <c:v>107.66</c:v>
                </c:pt>
                <c:pt idx="3696">
                  <c:v>110.83</c:v>
                </c:pt>
                <c:pt idx="3697">
                  <c:v>109.62</c:v>
                </c:pt>
                <c:pt idx="3698">
                  <c:v>107.68</c:v>
                </c:pt>
                <c:pt idx="3699">
                  <c:v>105.37</c:v>
                </c:pt>
                <c:pt idx="3700">
                  <c:v>106.08</c:v>
                </c:pt>
                <c:pt idx="3701">
                  <c:v>106.28</c:v>
                </c:pt>
                <c:pt idx="3702">
                  <c:v>107.57</c:v>
                </c:pt>
                <c:pt idx="3703">
                  <c:v>108.04</c:v>
                </c:pt>
                <c:pt idx="3704">
                  <c:v>108.13</c:v>
                </c:pt>
                <c:pt idx="3705">
                  <c:v>108.88</c:v>
                </c:pt>
                <c:pt idx="3706">
                  <c:v>109.49</c:v>
                </c:pt>
                <c:pt idx="3707">
                  <c:v>109.67</c:v>
                </c:pt>
                <c:pt idx="3708">
                  <c:v>109</c:v>
                </c:pt>
                <c:pt idx="3709">
                  <c:v>108.21</c:v>
                </c:pt>
                <c:pt idx="3710">
                  <c:v>109.56</c:v>
                </c:pt>
                <c:pt idx="3711">
                  <c:v>107.66</c:v>
                </c:pt>
                <c:pt idx="3712">
                  <c:v>107.64</c:v>
                </c:pt>
                <c:pt idx="3713">
                  <c:v>107.58</c:v>
                </c:pt>
                <c:pt idx="3714">
                  <c:v>106.87</c:v>
                </c:pt>
                <c:pt idx="3715">
                  <c:v>105.98</c:v>
                </c:pt>
                <c:pt idx="3716">
                  <c:v>107.06</c:v>
                </c:pt>
                <c:pt idx="3717">
                  <c:v>107.56</c:v>
                </c:pt>
                <c:pt idx="3718">
                  <c:v>108.4</c:v>
                </c:pt>
                <c:pt idx="3719">
                  <c:v>109.6</c:v>
                </c:pt>
                <c:pt idx="3720">
                  <c:v>110.26</c:v>
                </c:pt>
                <c:pt idx="3721">
                  <c:v>112.02</c:v>
                </c:pt>
                <c:pt idx="3722">
                  <c:v>111.95</c:v>
                </c:pt>
                <c:pt idx="3723">
                  <c:v>112.33</c:v>
                </c:pt>
                <c:pt idx="3724">
                  <c:v>112.33</c:v>
                </c:pt>
                <c:pt idx="3725">
                  <c:v>111.71</c:v>
                </c:pt>
                <c:pt idx="3726">
                  <c:v>108.49</c:v>
                </c:pt>
                <c:pt idx="3727">
                  <c:v>108.74</c:v>
                </c:pt>
                <c:pt idx="3728">
                  <c:v>108.21</c:v>
                </c:pt>
                <c:pt idx="3729">
                  <c:v>109.38</c:v>
                </c:pt>
                <c:pt idx="3730">
                  <c:v>111.24</c:v>
                </c:pt>
                <c:pt idx="3731">
                  <c:v>111.71</c:v>
                </c:pt>
                <c:pt idx="3732">
                  <c:v>112.91</c:v>
                </c:pt>
                <c:pt idx="3733">
                  <c:v>113.37</c:v>
                </c:pt>
                <c:pt idx="3734">
                  <c:v>112.14</c:v>
                </c:pt>
                <c:pt idx="3735">
                  <c:v>113.21</c:v>
                </c:pt>
                <c:pt idx="3736">
                  <c:v>111.7</c:v>
                </c:pt>
                <c:pt idx="3737">
                  <c:v>113.57</c:v>
                </c:pt>
                <c:pt idx="3738">
                  <c:v>114.26</c:v>
                </c:pt>
                <c:pt idx="3739">
                  <c:v>114.67</c:v>
                </c:pt>
                <c:pt idx="3740">
                  <c:v>114.45</c:v>
                </c:pt>
                <c:pt idx="3741">
                  <c:v>113.98</c:v>
                </c:pt>
                <c:pt idx="3742">
                  <c:v>114.41</c:v>
                </c:pt>
                <c:pt idx="3743">
                  <c:v>114.37</c:v>
                </c:pt>
                <c:pt idx="3744">
                  <c:v>115.61</c:v>
                </c:pt>
                <c:pt idx="3745">
                  <c:v>115.15</c:v>
                </c:pt>
                <c:pt idx="3746">
                  <c:v>115.17</c:v>
                </c:pt>
                <c:pt idx="3747">
                  <c:v>112.79</c:v>
                </c:pt>
                <c:pt idx="3748">
                  <c:v>112.13</c:v>
                </c:pt>
                <c:pt idx="3749">
                  <c:v>110.85</c:v>
                </c:pt>
                <c:pt idx="3750">
                  <c:v>112.26</c:v>
                </c:pt>
                <c:pt idx="3751">
                  <c:v>106.16</c:v>
                </c:pt>
                <c:pt idx="3752">
                  <c:v>105.91</c:v>
                </c:pt>
                <c:pt idx="3753">
                  <c:v>109.57</c:v>
                </c:pt>
                <c:pt idx="3754">
                  <c:v>107.6</c:v>
                </c:pt>
                <c:pt idx="3755">
                  <c:v>111</c:v>
                </c:pt>
                <c:pt idx="3756">
                  <c:v>110.71</c:v>
                </c:pt>
                <c:pt idx="3757">
                  <c:v>108.5</c:v>
                </c:pt>
                <c:pt idx="3758">
                  <c:v>108.66</c:v>
                </c:pt>
                <c:pt idx="3759">
                  <c:v>109.63</c:v>
                </c:pt>
                <c:pt idx="3760">
                  <c:v>108.1</c:v>
                </c:pt>
                <c:pt idx="3761">
                  <c:v>102.32</c:v>
                </c:pt>
                <c:pt idx="3762">
                  <c:v>108.3</c:v>
                </c:pt>
                <c:pt idx="3763">
                  <c:v>106.96</c:v>
                </c:pt>
                <c:pt idx="3764">
                  <c:v>103.85</c:v>
                </c:pt>
                <c:pt idx="3765">
                  <c:v>103.73</c:v>
                </c:pt>
                <c:pt idx="3766">
                  <c:v>106.81</c:v>
                </c:pt>
                <c:pt idx="3767">
                  <c:v>105.92</c:v>
                </c:pt>
                <c:pt idx="3768">
                  <c:v>106.16</c:v>
                </c:pt>
                <c:pt idx="3769">
                  <c:v>107.51</c:v>
                </c:pt>
                <c:pt idx="3770">
                  <c:v>107.72</c:v>
                </c:pt>
                <c:pt idx="3771">
                  <c:v>111.96</c:v>
                </c:pt>
                <c:pt idx="3772">
                  <c:v>111.75</c:v>
                </c:pt>
                <c:pt idx="3773">
                  <c:v>109.57</c:v>
                </c:pt>
                <c:pt idx="3774">
                  <c:v>106.87</c:v>
                </c:pt>
                <c:pt idx="3775">
                  <c:v>106.94</c:v>
                </c:pt>
                <c:pt idx="3776">
                  <c:v>104.97</c:v>
                </c:pt>
                <c:pt idx="3777">
                  <c:v>107.28</c:v>
                </c:pt>
                <c:pt idx="3778">
                  <c:v>108.29</c:v>
                </c:pt>
                <c:pt idx="3779">
                  <c:v>104.62</c:v>
                </c:pt>
                <c:pt idx="3780">
                  <c:v>101.71</c:v>
                </c:pt>
                <c:pt idx="3781">
                  <c:v>103.11</c:v>
                </c:pt>
                <c:pt idx="3782">
                  <c:v>103.11</c:v>
                </c:pt>
                <c:pt idx="3783">
                  <c:v>103.07</c:v>
                </c:pt>
                <c:pt idx="3784">
                  <c:v>106.47</c:v>
                </c:pt>
                <c:pt idx="3785">
                  <c:v>107.14</c:v>
                </c:pt>
                <c:pt idx="3786">
                  <c:v>111.12</c:v>
                </c:pt>
                <c:pt idx="3787">
                  <c:v>110.19</c:v>
                </c:pt>
                <c:pt idx="3788">
                  <c:v>110.89</c:v>
                </c:pt>
                <c:pt idx="3789">
                  <c:v>112.09</c:v>
                </c:pt>
                <c:pt idx="3790">
                  <c:v>108.52</c:v>
                </c:pt>
                <c:pt idx="3791">
                  <c:v>108.52</c:v>
                </c:pt>
                <c:pt idx="3792">
                  <c:v>109.19</c:v>
                </c:pt>
                <c:pt idx="3793">
                  <c:v>104.82</c:v>
                </c:pt>
                <c:pt idx="3794">
                  <c:v>107.59</c:v>
                </c:pt>
                <c:pt idx="3795">
                  <c:v>108.59</c:v>
                </c:pt>
                <c:pt idx="3796">
                  <c:v>109.08</c:v>
                </c:pt>
                <c:pt idx="3797">
                  <c:v>109.45</c:v>
                </c:pt>
                <c:pt idx="3798">
                  <c:v>106.03</c:v>
                </c:pt>
                <c:pt idx="3799">
                  <c:v>102.89</c:v>
                </c:pt>
                <c:pt idx="3800">
                  <c:v>103.97</c:v>
                </c:pt>
                <c:pt idx="3801">
                  <c:v>103.69</c:v>
                </c:pt>
                <c:pt idx="3802">
                  <c:v>101.51</c:v>
                </c:pt>
                <c:pt idx="3803">
                  <c:v>98.23</c:v>
                </c:pt>
                <c:pt idx="3804">
                  <c:v>94.13</c:v>
                </c:pt>
                <c:pt idx="3805">
                  <c:v>94.13</c:v>
                </c:pt>
                <c:pt idx="3806">
                  <c:v>100.56</c:v>
                </c:pt>
                <c:pt idx="3807">
                  <c:v>101.18</c:v>
                </c:pt>
                <c:pt idx="3808">
                  <c:v>100.39</c:v>
                </c:pt>
                <c:pt idx="3809">
                  <c:v>101.57</c:v>
                </c:pt>
                <c:pt idx="3810">
                  <c:v>101.57</c:v>
                </c:pt>
                <c:pt idx="3811">
                  <c:v>101.12</c:v>
                </c:pt>
                <c:pt idx="3812">
                  <c:v>97.4</c:v>
                </c:pt>
                <c:pt idx="3813">
                  <c:v>101.93</c:v>
                </c:pt>
                <c:pt idx="3814">
                  <c:v>102.06</c:v>
                </c:pt>
                <c:pt idx="3815">
                  <c:v>102.8</c:v>
                </c:pt>
                <c:pt idx="3816">
                  <c:v>104.27</c:v>
                </c:pt>
                <c:pt idx="3817">
                  <c:v>103.6</c:v>
                </c:pt>
                <c:pt idx="3818">
                  <c:v>102.8</c:v>
                </c:pt>
                <c:pt idx="3819">
                  <c:v>102.05</c:v>
                </c:pt>
                <c:pt idx="3820">
                  <c:v>105.01</c:v>
                </c:pt>
                <c:pt idx="3821">
                  <c:v>105.38</c:v>
                </c:pt>
                <c:pt idx="3822">
                  <c:v>106.12</c:v>
                </c:pt>
                <c:pt idx="3823">
                  <c:v>107.71</c:v>
                </c:pt>
                <c:pt idx="3824">
                  <c:v>107.71</c:v>
                </c:pt>
                <c:pt idx="3825">
                  <c:v>105.68</c:v>
                </c:pt>
                <c:pt idx="3826">
                  <c:v>106.71</c:v>
                </c:pt>
                <c:pt idx="3827">
                  <c:v>106.2</c:v>
                </c:pt>
                <c:pt idx="3828">
                  <c:v>107.17</c:v>
                </c:pt>
                <c:pt idx="3829">
                  <c:v>105.08</c:v>
                </c:pt>
                <c:pt idx="3830">
                  <c:v>102.94</c:v>
                </c:pt>
                <c:pt idx="3831">
                  <c:v>106.38</c:v>
                </c:pt>
                <c:pt idx="3832">
                  <c:v>104.43</c:v>
                </c:pt>
                <c:pt idx="3833">
                  <c:v>102.78</c:v>
                </c:pt>
                <c:pt idx="3834">
                  <c:v>105.74</c:v>
                </c:pt>
                <c:pt idx="3835">
                  <c:v>107.22</c:v>
                </c:pt>
                <c:pt idx="3836">
                  <c:v>106.03</c:v>
                </c:pt>
                <c:pt idx="3837">
                  <c:v>105.27</c:v>
                </c:pt>
                <c:pt idx="3838">
                  <c:v>105.67</c:v>
                </c:pt>
                <c:pt idx="3839">
                  <c:v>105.25</c:v>
                </c:pt>
                <c:pt idx="3840">
                  <c:v>106.89</c:v>
                </c:pt>
                <c:pt idx="3841">
                  <c:v>106.81</c:v>
                </c:pt>
                <c:pt idx="3842">
                  <c:v>106.9</c:v>
                </c:pt>
                <c:pt idx="3843">
                  <c:v>108.22</c:v>
                </c:pt>
                <c:pt idx="3844">
                  <c:v>108.22</c:v>
                </c:pt>
                <c:pt idx="3845">
                  <c:v>108.17</c:v>
                </c:pt>
                <c:pt idx="3846">
                  <c:v>107.15</c:v>
                </c:pt>
                <c:pt idx="3847">
                  <c:v>109.41</c:v>
                </c:pt>
                <c:pt idx="3848">
                  <c:v>110.97</c:v>
                </c:pt>
                <c:pt idx="3849">
                  <c:v>111.59</c:v>
                </c:pt>
                <c:pt idx="3850">
                  <c:v>112.36</c:v>
                </c:pt>
                <c:pt idx="3851">
                  <c:v>112.17</c:v>
                </c:pt>
                <c:pt idx="3852">
                  <c:v>112.03</c:v>
                </c:pt>
                <c:pt idx="3853">
                  <c:v>112.53</c:v>
                </c:pt>
                <c:pt idx="3854">
                  <c:v>112.26</c:v>
                </c:pt>
                <c:pt idx="3855">
                  <c:v>111.7</c:v>
                </c:pt>
                <c:pt idx="3856">
                  <c:v>111.75</c:v>
                </c:pt>
                <c:pt idx="3857">
                  <c:v>110.39</c:v>
                </c:pt>
                <c:pt idx="3858">
                  <c:v>110.51</c:v>
                </c:pt>
                <c:pt idx="3859">
                  <c:v>112.83</c:v>
                </c:pt>
                <c:pt idx="3860">
                  <c:v>113.62</c:v>
                </c:pt>
                <c:pt idx="3861">
                  <c:v>114.5</c:v>
                </c:pt>
                <c:pt idx="3862">
                  <c:v>114.59</c:v>
                </c:pt>
                <c:pt idx="3863">
                  <c:v>115.91</c:v>
                </c:pt>
                <c:pt idx="3864">
                  <c:v>117.57</c:v>
                </c:pt>
                <c:pt idx="3865">
                  <c:v>117.65</c:v>
                </c:pt>
                <c:pt idx="3866">
                  <c:v>117.52</c:v>
                </c:pt>
                <c:pt idx="3867">
                  <c:v>120.22</c:v>
                </c:pt>
                <c:pt idx="3868">
                  <c:v>117.05</c:v>
                </c:pt>
                <c:pt idx="3869">
                  <c:v>117.66</c:v>
                </c:pt>
                <c:pt idx="3870">
                  <c:v>117.91</c:v>
                </c:pt>
                <c:pt idx="3871">
                  <c:v>116.77</c:v>
                </c:pt>
                <c:pt idx="3872">
                  <c:v>116.93</c:v>
                </c:pt>
                <c:pt idx="3873">
                  <c:v>117.94</c:v>
                </c:pt>
                <c:pt idx="3874">
                  <c:v>119.02</c:v>
                </c:pt>
                <c:pt idx="3875">
                  <c:v>119.19</c:v>
                </c:pt>
                <c:pt idx="3876">
                  <c:v>119.97</c:v>
                </c:pt>
                <c:pt idx="3877">
                  <c:v>119.36</c:v>
                </c:pt>
                <c:pt idx="3878">
                  <c:v>119.89</c:v>
                </c:pt>
                <c:pt idx="3879">
                  <c:v>119.93</c:v>
                </c:pt>
                <c:pt idx="3880">
                  <c:v>119.28</c:v>
                </c:pt>
                <c:pt idx="3881">
                  <c:v>120.19</c:v>
                </c:pt>
                <c:pt idx="3882">
                  <c:v>120.33</c:v>
                </c:pt>
                <c:pt idx="3883">
                  <c:v>120.95</c:v>
                </c:pt>
                <c:pt idx="3884">
                  <c:v>121.05</c:v>
                </c:pt>
                <c:pt idx="3885">
                  <c:v>120.77</c:v>
                </c:pt>
                <c:pt idx="3886">
                  <c:v>121.77</c:v>
                </c:pt>
                <c:pt idx="3887">
                  <c:v>123.37</c:v>
                </c:pt>
                <c:pt idx="3888">
                  <c:v>123.37</c:v>
                </c:pt>
                <c:pt idx="3889">
                  <c:v>123.76</c:v>
                </c:pt>
                <c:pt idx="3890">
                  <c:v>125.44</c:v>
                </c:pt>
                <c:pt idx="3891">
                  <c:v>125.01</c:v>
                </c:pt>
                <c:pt idx="3892">
                  <c:v>129.15</c:v>
                </c:pt>
                <c:pt idx="3893">
                  <c:v>129.88999999999999</c:v>
                </c:pt>
                <c:pt idx="3894">
                  <c:v>129.77000000000001</c:v>
                </c:pt>
                <c:pt idx="3895">
                  <c:v>130.6</c:v>
                </c:pt>
                <c:pt idx="3896">
                  <c:v>127.88</c:v>
                </c:pt>
                <c:pt idx="3897">
                  <c:v>126.21</c:v>
                </c:pt>
                <c:pt idx="3898">
                  <c:v>128.9</c:v>
                </c:pt>
                <c:pt idx="3899">
                  <c:v>128.15</c:v>
                </c:pt>
                <c:pt idx="3900">
                  <c:v>125.52</c:v>
                </c:pt>
                <c:pt idx="3901">
                  <c:v>125.51</c:v>
                </c:pt>
                <c:pt idx="3902">
                  <c:v>125.5</c:v>
                </c:pt>
                <c:pt idx="3903">
                  <c:v>127.13</c:v>
                </c:pt>
                <c:pt idx="3904">
                  <c:v>123.35</c:v>
                </c:pt>
                <c:pt idx="3905">
                  <c:v>124.73</c:v>
                </c:pt>
                <c:pt idx="3906">
                  <c:v>126.02</c:v>
                </c:pt>
                <c:pt idx="3907">
                  <c:v>128.93</c:v>
                </c:pt>
                <c:pt idx="3908">
                  <c:v>128.07</c:v>
                </c:pt>
                <c:pt idx="3909">
                  <c:v>126.22</c:v>
                </c:pt>
                <c:pt idx="3910">
                  <c:v>126.9</c:v>
                </c:pt>
                <c:pt idx="3911">
                  <c:v>127.67</c:v>
                </c:pt>
                <c:pt idx="3912">
                  <c:v>126.18</c:v>
                </c:pt>
                <c:pt idx="3913">
                  <c:v>126.24</c:v>
                </c:pt>
                <c:pt idx="3914">
                  <c:v>126.24</c:v>
                </c:pt>
                <c:pt idx="3915">
                  <c:v>126.16</c:v>
                </c:pt>
                <c:pt idx="3916">
                  <c:v>124.94</c:v>
                </c:pt>
                <c:pt idx="3917">
                  <c:v>125.73</c:v>
                </c:pt>
                <c:pt idx="3918">
                  <c:v>123.68</c:v>
                </c:pt>
                <c:pt idx="3919">
                  <c:v>119.84</c:v>
                </c:pt>
                <c:pt idx="3920">
                  <c:v>123.16</c:v>
                </c:pt>
                <c:pt idx="3921">
                  <c:v>125.83</c:v>
                </c:pt>
                <c:pt idx="3922">
                  <c:v>127.82</c:v>
                </c:pt>
                <c:pt idx="3923">
                  <c:v>131.4</c:v>
                </c:pt>
                <c:pt idx="3924">
                  <c:v>132.6</c:v>
                </c:pt>
                <c:pt idx="3925">
                  <c:v>132.1</c:v>
                </c:pt>
                <c:pt idx="3926">
                  <c:v>131.49</c:v>
                </c:pt>
                <c:pt idx="3927">
                  <c:v>132.32</c:v>
                </c:pt>
                <c:pt idx="3928">
                  <c:v>132.44999999999999</c:v>
                </c:pt>
                <c:pt idx="3929">
                  <c:v>132.85</c:v>
                </c:pt>
                <c:pt idx="3930">
                  <c:v>135.16</c:v>
                </c:pt>
                <c:pt idx="3931">
                  <c:v>135.69</c:v>
                </c:pt>
                <c:pt idx="3932">
                  <c:v>136.94999999999999</c:v>
                </c:pt>
                <c:pt idx="3933">
                  <c:v>136.97</c:v>
                </c:pt>
                <c:pt idx="3934">
                  <c:v>137.78</c:v>
                </c:pt>
                <c:pt idx="3935">
                  <c:v>133.43</c:v>
                </c:pt>
                <c:pt idx="3936">
                  <c:v>133.93</c:v>
                </c:pt>
                <c:pt idx="3937">
                  <c:v>134.15</c:v>
                </c:pt>
                <c:pt idx="3938">
                  <c:v>133.96</c:v>
                </c:pt>
                <c:pt idx="3939">
                  <c:v>135.68</c:v>
                </c:pt>
                <c:pt idx="3940">
                  <c:v>136.58000000000001</c:v>
                </c:pt>
                <c:pt idx="3941">
                  <c:v>137.46</c:v>
                </c:pt>
                <c:pt idx="3942">
                  <c:v>137.46</c:v>
                </c:pt>
                <c:pt idx="3943">
                  <c:v>137.06</c:v>
                </c:pt>
                <c:pt idx="3944">
                  <c:v>136.96</c:v>
                </c:pt>
                <c:pt idx="3945">
                  <c:v>136.46</c:v>
                </c:pt>
                <c:pt idx="3946">
                  <c:v>137.85</c:v>
                </c:pt>
                <c:pt idx="3947">
                  <c:v>138.4</c:v>
                </c:pt>
                <c:pt idx="3948">
                  <c:v>138.9</c:v>
                </c:pt>
                <c:pt idx="3949">
                  <c:v>138.9</c:v>
                </c:pt>
                <c:pt idx="3950">
                  <c:v>137.08000000000001</c:v>
                </c:pt>
                <c:pt idx="3951">
                  <c:v>136.27000000000001</c:v>
                </c:pt>
                <c:pt idx="3952">
                  <c:v>136.41999999999999</c:v>
                </c:pt>
                <c:pt idx="3953">
                  <c:v>136.62</c:v>
                </c:pt>
                <c:pt idx="3954">
                  <c:v>138.43</c:v>
                </c:pt>
                <c:pt idx="3955">
                  <c:v>139.29</c:v>
                </c:pt>
                <c:pt idx="3956">
                  <c:v>140.72</c:v>
                </c:pt>
                <c:pt idx="3957">
                  <c:v>140.19</c:v>
                </c:pt>
                <c:pt idx="3958">
                  <c:v>141.34</c:v>
                </c:pt>
                <c:pt idx="3959">
                  <c:v>141.03</c:v>
                </c:pt>
                <c:pt idx="3960">
                  <c:v>140.35</c:v>
                </c:pt>
                <c:pt idx="3961">
                  <c:v>136.27000000000001</c:v>
                </c:pt>
                <c:pt idx="3962">
                  <c:v>138.06</c:v>
                </c:pt>
                <c:pt idx="3963">
                  <c:v>136.9</c:v>
                </c:pt>
                <c:pt idx="3964">
                  <c:v>132.21</c:v>
                </c:pt>
                <c:pt idx="3965">
                  <c:v>134.69</c:v>
                </c:pt>
                <c:pt idx="3966">
                  <c:v>135.28</c:v>
                </c:pt>
                <c:pt idx="3967">
                  <c:v>138.88999999999999</c:v>
                </c:pt>
                <c:pt idx="3968">
                  <c:v>137.71</c:v>
                </c:pt>
                <c:pt idx="3969">
                  <c:v>135.79</c:v>
                </c:pt>
                <c:pt idx="3970">
                  <c:v>138.6</c:v>
                </c:pt>
                <c:pt idx="3971">
                  <c:v>133.97999999999999</c:v>
                </c:pt>
                <c:pt idx="3972">
                  <c:v>133.68</c:v>
                </c:pt>
                <c:pt idx="3973">
                  <c:v>136.13</c:v>
                </c:pt>
                <c:pt idx="3974">
                  <c:v>138.41</c:v>
                </c:pt>
                <c:pt idx="3975">
                  <c:v>137.26</c:v>
                </c:pt>
                <c:pt idx="3976">
                  <c:v>138.79</c:v>
                </c:pt>
                <c:pt idx="3977">
                  <c:v>137.78</c:v>
                </c:pt>
                <c:pt idx="3978">
                  <c:v>133.38999999999999</c:v>
                </c:pt>
                <c:pt idx="3979">
                  <c:v>135.44999999999999</c:v>
                </c:pt>
                <c:pt idx="3980">
                  <c:v>135.74</c:v>
                </c:pt>
                <c:pt idx="3981">
                  <c:v>135.56</c:v>
                </c:pt>
                <c:pt idx="3982">
                  <c:v>138.12</c:v>
                </c:pt>
                <c:pt idx="3983">
                  <c:v>137.86000000000001</c:v>
                </c:pt>
                <c:pt idx="3984">
                  <c:v>137.86000000000001</c:v>
                </c:pt>
                <c:pt idx="3985">
                  <c:v>136.04</c:v>
                </c:pt>
                <c:pt idx="3986">
                  <c:v>137.63</c:v>
                </c:pt>
                <c:pt idx="3987">
                  <c:v>140.05000000000001</c:v>
                </c:pt>
                <c:pt idx="3988">
                  <c:v>139.1</c:v>
                </c:pt>
                <c:pt idx="3989">
                  <c:v>137.52000000000001</c:v>
                </c:pt>
                <c:pt idx="3990">
                  <c:v>136.08000000000001</c:v>
                </c:pt>
                <c:pt idx="3991">
                  <c:v>136.12</c:v>
                </c:pt>
                <c:pt idx="3992">
                  <c:v>137.52000000000001</c:v>
                </c:pt>
                <c:pt idx="3993">
                  <c:v>137.32</c:v>
                </c:pt>
                <c:pt idx="3994">
                  <c:v>136.33000000000001</c:v>
                </c:pt>
                <c:pt idx="3995">
                  <c:v>137.38999999999999</c:v>
                </c:pt>
                <c:pt idx="3996">
                  <c:v>138.52000000000001</c:v>
                </c:pt>
                <c:pt idx="3997">
                  <c:v>141.07</c:v>
                </c:pt>
                <c:pt idx="3998">
                  <c:v>139.44</c:v>
                </c:pt>
                <c:pt idx="3999">
                  <c:v>139.13999999999999</c:v>
                </c:pt>
                <c:pt idx="4000">
                  <c:v>137.38</c:v>
                </c:pt>
                <c:pt idx="4001">
                  <c:v>139.36000000000001</c:v>
                </c:pt>
                <c:pt idx="4002">
                  <c:v>139.54</c:v>
                </c:pt>
                <c:pt idx="4003">
                  <c:v>137.72999999999999</c:v>
                </c:pt>
                <c:pt idx="4004">
                  <c:v>139.03</c:v>
                </c:pt>
                <c:pt idx="4005">
                  <c:v>137.07</c:v>
                </c:pt>
                <c:pt idx="4006">
                  <c:v>134.65</c:v>
                </c:pt>
                <c:pt idx="4007">
                  <c:v>136.28</c:v>
                </c:pt>
                <c:pt idx="4008">
                  <c:v>138.12</c:v>
                </c:pt>
                <c:pt idx="4009">
                  <c:v>137.12</c:v>
                </c:pt>
                <c:pt idx="4010">
                  <c:v>135.66999999999999</c:v>
                </c:pt>
                <c:pt idx="4011">
                  <c:v>138.24</c:v>
                </c:pt>
                <c:pt idx="4012">
                  <c:v>139.1</c:v>
                </c:pt>
                <c:pt idx="4013">
                  <c:v>139.68</c:v>
                </c:pt>
                <c:pt idx="4014">
                  <c:v>139.55000000000001</c:v>
                </c:pt>
                <c:pt idx="4015">
                  <c:v>141.57499999999999</c:v>
                </c:pt>
                <c:pt idx="4016">
                  <c:v>140.41</c:v>
                </c:pt>
                <c:pt idx="4017">
                  <c:v>139.69</c:v>
                </c:pt>
                <c:pt idx="4018">
                  <c:v>137.41</c:v>
                </c:pt>
                <c:pt idx="4019">
                  <c:v>138.43</c:v>
                </c:pt>
                <c:pt idx="4020">
                  <c:v>136.37</c:v>
                </c:pt>
                <c:pt idx="4021">
                  <c:v>137.24</c:v>
                </c:pt>
                <c:pt idx="4022">
                  <c:v>139.94</c:v>
                </c:pt>
                <c:pt idx="4023">
                  <c:v>140.72999999999999</c:v>
                </c:pt>
                <c:pt idx="4024">
                  <c:v>144.19</c:v>
                </c:pt>
                <c:pt idx="4025">
                  <c:v>142.83000000000001</c:v>
                </c:pt>
                <c:pt idx="4026">
                  <c:v>144.61000000000001</c:v>
                </c:pt>
                <c:pt idx="4027">
                  <c:v>143.37</c:v>
                </c:pt>
                <c:pt idx="4028">
                  <c:v>143.72</c:v>
                </c:pt>
                <c:pt idx="4029">
                  <c:v>144.55000000000001</c:v>
                </c:pt>
                <c:pt idx="4030">
                  <c:v>144.46</c:v>
                </c:pt>
                <c:pt idx="4031">
                  <c:v>144.06</c:v>
                </c:pt>
                <c:pt idx="4032">
                  <c:v>144.26</c:v>
                </c:pt>
                <c:pt idx="4033">
                  <c:v>145.96</c:v>
                </c:pt>
                <c:pt idx="4034">
                  <c:v>146.11000000000001</c:v>
                </c:pt>
                <c:pt idx="4035">
                  <c:v>147.07</c:v>
                </c:pt>
                <c:pt idx="4036">
                  <c:v>147.31</c:v>
                </c:pt>
                <c:pt idx="4037">
                  <c:v>148.06</c:v>
                </c:pt>
                <c:pt idx="4038">
                  <c:v>149.97</c:v>
                </c:pt>
                <c:pt idx="4039">
                  <c:v>150.34</c:v>
                </c:pt>
                <c:pt idx="4040">
                  <c:v>150.38999999999999</c:v>
                </c:pt>
                <c:pt idx="4041">
                  <c:v>149.62</c:v>
                </c:pt>
                <c:pt idx="4042">
                  <c:v>149.47999999999999</c:v>
                </c:pt>
                <c:pt idx="4043">
                  <c:v>149.59</c:v>
                </c:pt>
                <c:pt idx="4044">
                  <c:v>151.22999999999999</c:v>
                </c:pt>
                <c:pt idx="4045">
                  <c:v>152.03</c:v>
                </c:pt>
                <c:pt idx="4046">
                  <c:v>152.32</c:v>
                </c:pt>
                <c:pt idx="4047">
                  <c:v>152.32</c:v>
                </c:pt>
                <c:pt idx="4048">
                  <c:v>151.38</c:v>
                </c:pt>
                <c:pt idx="4049">
                  <c:v>149.55000000000001</c:v>
                </c:pt>
                <c:pt idx="4050">
                  <c:v>149.31</c:v>
                </c:pt>
                <c:pt idx="4051">
                  <c:v>149.85</c:v>
                </c:pt>
                <c:pt idx="4052">
                  <c:v>149.93</c:v>
                </c:pt>
                <c:pt idx="4053">
                  <c:v>151.75</c:v>
                </c:pt>
                <c:pt idx="4054">
                  <c:v>151.36000000000001</c:v>
                </c:pt>
                <c:pt idx="4055">
                  <c:v>151.13</c:v>
                </c:pt>
                <c:pt idx="4056">
                  <c:v>151.69999999999999</c:v>
                </c:pt>
                <c:pt idx="4057">
                  <c:v>153.24</c:v>
                </c:pt>
                <c:pt idx="4058">
                  <c:v>154.53</c:v>
                </c:pt>
                <c:pt idx="4059">
                  <c:v>155.53</c:v>
                </c:pt>
                <c:pt idx="4060">
                  <c:v>154.69</c:v>
                </c:pt>
                <c:pt idx="4061">
                  <c:v>154.37</c:v>
                </c:pt>
                <c:pt idx="4062">
                  <c:v>155.71</c:v>
                </c:pt>
                <c:pt idx="4063">
                  <c:v>157.41</c:v>
                </c:pt>
                <c:pt idx="4064">
                  <c:v>157.41</c:v>
                </c:pt>
                <c:pt idx="4065">
                  <c:v>157.38</c:v>
                </c:pt>
                <c:pt idx="4066">
                  <c:v>157.38</c:v>
                </c:pt>
                <c:pt idx="4067">
                  <c:v>158.66999999999999</c:v>
                </c:pt>
                <c:pt idx="4068">
                  <c:v>158.96</c:v>
                </c:pt>
                <c:pt idx="4069">
                  <c:v>157.59</c:v>
                </c:pt>
                <c:pt idx="4070">
                  <c:v>157.69999999999999</c:v>
                </c:pt>
                <c:pt idx="4071">
                  <c:v>157.69999999999999</c:v>
                </c:pt>
                <c:pt idx="4072">
                  <c:v>160.62</c:v>
                </c:pt>
                <c:pt idx="4073">
                  <c:v>158.62</c:v>
                </c:pt>
                <c:pt idx="4074">
                  <c:v>159.03</c:v>
                </c:pt>
                <c:pt idx="4075">
                  <c:v>157.58000000000001</c:v>
                </c:pt>
                <c:pt idx="4076">
                  <c:v>160.09</c:v>
                </c:pt>
                <c:pt idx="4077">
                  <c:v>162.09</c:v>
                </c:pt>
                <c:pt idx="4078">
                  <c:v>161.34</c:v>
                </c:pt>
                <c:pt idx="4079">
                  <c:v>163.28</c:v>
                </c:pt>
                <c:pt idx="4080">
                  <c:v>162.13</c:v>
                </c:pt>
                <c:pt idx="4081">
                  <c:v>163.18</c:v>
                </c:pt>
                <c:pt idx="4082">
                  <c:v>166.17</c:v>
                </c:pt>
                <c:pt idx="4083">
                  <c:v>167.1</c:v>
                </c:pt>
                <c:pt idx="4084">
                  <c:v>167.1</c:v>
                </c:pt>
                <c:pt idx="4085">
                  <c:v>166.5</c:v>
                </c:pt>
                <c:pt idx="4086">
                  <c:v>165.7</c:v>
                </c:pt>
                <c:pt idx="4087">
                  <c:v>166.72</c:v>
                </c:pt>
                <c:pt idx="4088">
                  <c:v>165.04</c:v>
                </c:pt>
                <c:pt idx="4089">
                  <c:v>162.28</c:v>
                </c:pt>
                <c:pt idx="4090">
                  <c:v>165.46</c:v>
                </c:pt>
                <c:pt idx="4091">
                  <c:v>168.04</c:v>
                </c:pt>
                <c:pt idx="4092">
                  <c:v>172.78</c:v>
                </c:pt>
                <c:pt idx="4093">
                  <c:v>170.23</c:v>
                </c:pt>
                <c:pt idx="4094">
                  <c:v>174.38</c:v>
                </c:pt>
                <c:pt idx="4095">
                  <c:v>180.12</c:v>
                </c:pt>
                <c:pt idx="4096">
                  <c:v>179.9</c:v>
                </c:pt>
                <c:pt idx="4097">
                  <c:v>183.63</c:v>
                </c:pt>
                <c:pt idx="4098">
                  <c:v>183.89</c:v>
                </c:pt>
                <c:pt idx="4099">
                  <c:v>188.7</c:v>
                </c:pt>
                <c:pt idx="4100">
                  <c:v>184.44</c:v>
                </c:pt>
                <c:pt idx="4101">
                  <c:v>184.71</c:v>
                </c:pt>
                <c:pt idx="4102">
                  <c:v>183.71</c:v>
                </c:pt>
                <c:pt idx="4103">
                  <c:v>185.35</c:v>
                </c:pt>
                <c:pt idx="4104">
                  <c:v>185.35</c:v>
                </c:pt>
                <c:pt idx="4105">
                  <c:v>187.23</c:v>
                </c:pt>
                <c:pt idx="4106">
                  <c:v>187.28</c:v>
                </c:pt>
                <c:pt idx="4107">
                  <c:v>184.42</c:v>
                </c:pt>
                <c:pt idx="4108">
                  <c:v>178.59</c:v>
                </c:pt>
                <c:pt idx="4109">
                  <c:v>170.89</c:v>
                </c:pt>
                <c:pt idx="4110">
                  <c:v>168.07</c:v>
                </c:pt>
                <c:pt idx="4111">
                  <c:v>170.17</c:v>
                </c:pt>
                <c:pt idx="4112">
                  <c:v>158.18</c:v>
                </c:pt>
                <c:pt idx="4113">
                  <c:v>162.01</c:v>
                </c:pt>
                <c:pt idx="4114">
                  <c:v>172.79</c:v>
                </c:pt>
                <c:pt idx="4115">
                  <c:v>164.51</c:v>
                </c:pt>
                <c:pt idx="4116">
                  <c:v>170.55</c:v>
                </c:pt>
                <c:pt idx="4117">
                  <c:v>166.27</c:v>
                </c:pt>
                <c:pt idx="4118">
                  <c:v>161.57</c:v>
                </c:pt>
                <c:pt idx="4119">
                  <c:v>150.62</c:v>
                </c:pt>
                <c:pt idx="4120">
                  <c:v>160.91999999999999</c:v>
                </c:pt>
                <c:pt idx="4121">
                  <c:v>153.63</c:v>
                </c:pt>
                <c:pt idx="4122">
                  <c:v>139.06</c:v>
                </c:pt>
                <c:pt idx="4123">
                  <c:v>158.83000000000001</c:v>
                </c:pt>
                <c:pt idx="4124">
                  <c:v>135.41999999999999</c:v>
                </c:pt>
                <c:pt idx="4125">
                  <c:v>146.57</c:v>
                </c:pt>
                <c:pt idx="4126">
                  <c:v>140.4</c:v>
                </c:pt>
                <c:pt idx="4127">
                  <c:v>142.71</c:v>
                </c:pt>
                <c:pt idx="4128">
                  <c:v>137.35</c:v>
                </c:pt>
                <c:pt idx="4129">
                  <c:v>135.97999999999999</c:v>
                </c:pt>
                <c:pt idx="4130">
                  <c:v>148.34</c:v>
                </c:pt>
                <c:pt idx="4131">
                  <c:v>146.91999999999999</c:v>
                </c:pt>
                <c:pt idx="4132">
                  <c:v>156.11000000000001</c:v>
                </c:pt>
                <c:pt idx="4133">
                  <c:v>149.69999999999999</c:v>
                </c:pt>
                <c:pt idx="4134">
                  <c:v>160.22999999999999</c:v>
                </c:pt>
                <c:pt idx="4135">
                  <c:v>157.71</c:v>
                </c:pt>
                <c:pt idx="4136">
                  <c:v>152.11000000000001</c:v>
                </c:pt>
                <c:pt idx="4137">
                  <c:v>155.26</c:v>
                </c:pt>
                <c:pt idx="4138">
                  <c:v>153.83000000000001</c:v>
                </c:pt>
                <c:pt idx="4139">
                  <c:v>165.27</c:v>
                </c:pt>
                <c:pt idx="4140">
                  <c:v>163.49</c:v>
                </c:pt>
                <c:pt idx="4141">
                  <c:v>165.13</c:v>
                </c:pt>
                <c:pt idx="4142">
                  <c:v>165.14</c:v>
                </c:pt>
                <c:pt idx="4143">
                  <c:v>165.14</c:v>
                </c:pt>
                <c:pt idx="4144">
                  <c:v>165.51</c:v>
                </c:pt>
                <c:pt idx="4145">
                  <c:v>173.7</c:v>
                </c:pt>
                <c:pt idx="4146">
                  <c:v>171.88</c:v>
                </c:pt>
                <c:pt idx="4147">
                  <c:v>177.04</c:v>
                </c:pt>
                <c:pt idx="4148">
                  <c:v>178.6</c:v>
                </c:pt>
                <c:pt idx="4149">
                  <c:v>175.06</c:v>
                </c:pt>
                <c:pt idx="4150">
                  <c:v>167.82</c:v>
                </c:pt>
                <c:pt idx="4151">
                  <c:v>173.52</c:v>
                </c:pt>
                <c:pt idx="4152">
                  <c:v>171.42</c:v>
                </c:pt>
                <c:pt idx="4153">
                  <c:v>174.55</c:v>
                </c:pt>
                <c:pt idx="4154">
                  <c:v>174.05</c:v>
                </c:pt>
                <c:pt idx="4155">
                  <c:v>169.81</c:v>
                </c:pt>
                <c:pt idx="4156">
                  <c:v>177.43</c:v>
                </c:pt>
                <c:pt idx="4157">
                  <c:v>179.21</c:v>
                </c:pt>
                <c:pt idx="4158">
                  <c:v>174.57</c:v>
                </c:pt>
                <c:pt idx="4159">
                  <c:v>178.84</c:v>
                </c:pt>
                <c:pt idx="4160">
                  <c:v>180.76</c:v>
                </c:pt>
                <c:pt idx="4161">
                  <c:v>182.54</c:v>
                </c:pt>
                <c:pt idx="4162">
                  <c:v>183.6</c:v>
                </c:pt>
                <c:pt idx="4163">
                  <c:v>184.68</c:v>
                </c:pt>
                <c:pt idx="4164">
                  <c:v>186.74</c:v>
                </c:pt>
                <c:pt idx="4165">
                  <c:v>182.51</c:v>
                </c:pt>
                <c:pt idx="4166">
                  <c:v>179.75</c:v>
                </c:pt>
                <c:pt idx="4167">
                  <c:v>180.53</c:v>
                </c:pt>
                <c:pt idx="4168">
                  <c:v>183.16</c:v>
                </c:pt>
                <c:pt idx="4169">
                  <c:v>184.91</c:v>
                </c:pt>
                <c:pt idx="4170">
                  <c:v>183.63</c:v>
                </c:pt>
                <c:pt idx="4171">
                  <c:v>185.66</c:v>
                </c:pt>
                <c:pt idx="4172">
                  <c:v>183.43</c:v>
                </c:pt>
                <c:pt idx="4173">
                  <c:v>183.51</c:v>
                </c:pt>
                <c:pt idx="4174">
                  <c:v>183.51</c:v>
                </c:pt>
                <c:pt idx="4175">
                  <c:v>181.57</c:v>
                </c:pt>
                <c:pt idx="4176">
                  <c:v>181.81</c:v>
                </c:pt>
                <c:pt idx="4177">
                  <c:v>181.4</c:v>
                </c:pt>
                <c:pt idx="4178">
                  <c:v>183.25</c:v>
                </c:pt>
                <c:pt idx="4179">
                  <c:v>182.83</c:v>
                </c:pt>
                <c:pt idx="4180">
                  <c:v>184.91</c:v>
                </c:pt>
                <c:pt idx="4181">
                  <c:v>185.36</c:v>
                </c:pt>
                <c:pt idx="4182">
                  <c:v>182.92</c:v>
                </c:pt>
                <c:pt idx="4183">
                  <c:v>187.2</c:v>
                </c:pt>
                <c:pt idx="4184">
                  <c:v>188.36</c:v>
                </c:pt>
                <c:pt idx="4185">
                  <c:v>189.8</c:v>
                </c:pt>
                <c:pt idx="4186">
                  <c:v>196.84</c:v>
                </c:pt>
                <c:pt idx="4187">
                  <c:v>186.27</c:v>
                </c:pt>
                <c:pt idx="4188">
                  <c:v>187.74</c:v>
                </c:pt>
                <c:pt idx="4189">
                  <c:v>188.94</c:v>
                </c:pt>
                <c:pt idx="4190">
                  <c:v>193.57</c:v>
                </c:pt>
                <c:pt idx="4191">
                  <c:v>194.24</c:v>
                </c:pt>
                <c:pt idx="4192">
                  <c:v>196.32</c:v>
                </c:pt>
                <c:pt idx="4193">
                  <c:v>195.15</c:v>
                </c:pt>
                <c:pt idx="4194">
                  <c:v>200.57</c:v>
                </c:pt>
                <c:pt idx="4195">
                  <c:v>201.91</c:v>
                </c:pt>
                <c:pt idx="4196">
                  <c:v>197.84</c:v>
                </c:pt>
                <c:pt idx="4197">
                  <c:v>200.34</c:v>
                </c:pt>
                <c:pt idx="4198">
                  <c:v>196.33</c:v>
                </c:pt>
                <c:pt idx="4199">
                  <c:v>198.44</c:v>
                </c:pt>
                <c:pt idx="4200">
                  <c:v>203.51</c:v>
                </c:pt>
                <c:pt idx="4201">
                  <c:v>204.7</c:v>
                </c:pt>
                <c:pt idx="4202">
                  <c:v>206.26</c:v>
                </c:pt>
                <c:pt idx="4203">
                  <c:v>206.26</c:v>
                </c:pt>
                <c:pt idx="4204">
                  <c:v>210.7</c:v>
                </c:pt>
                <c:pt idx="4205">
                  <c:v>208.25</c:v>
                </c:pt>
                <c:pt idx="4206">
                  <c:v>212.83</c:v>
                </c:pt>
                <c:pt idx="4207">
                  <c:v>214.32</c:v>
                </c:pt>
                <c:pt idx="4208">
                  <c:v>213.67</c:v>
                </c:pt>
                <c:pt idx="4209">
                  <c:v>207.07</c:v>
                </c:pt>
                <c:pt idx="4210">
                  <c:v>208.35</c:v>
                </c:pt>
                <c:pt idx="4211">
                  <c:v>208.04</c:v>
                </c:pt>
                <c:pt idx="4212">
                  <c:v>203.92</c:v>
                </c:pt>
                <c:pt idx="4213">
                  <c:v>202.88</c:v>
                </c:pt>
                <c:pt idx="4214">
                  <c:v>211.6</c:v>
                </c:pt>
                <c:pt idx="4215">
                  <c:v>208.75</c:v>
                </c:pt>
                <c:pt idx="4216">
                  <c:v>211.75</c:v>
                </c:pt>
                <c:pt idx="4217">
                  <c:v>202.54</c:v>
                </c:pt>
                <c:pt idx="4218">
                  <c:v>201.3</c:v>
                </c:pt>
                <c:pt idx="4219">
                  <c:v>203.85</c:v>
                </c:pt>
                <c:pt idx="4220">
                  <c:v>202.02</c:v>
                </c:pt>
                <c:pt idx="4221">
                  <c:v>204.06</c:v>
                </c:pt>
                <c:pt idx="4222">
                  <c:v>203.9</c:v>
                </c:pt>
                <c:pt idx="4223">
                  <c:v>205.01</c:v>
                </c:pt>
                <c:pt idx="4224">
                  <c:v>216.54</c:v>
                </c:pt>
                <c:pt idx="4225">
                  <c:v>213.29</c:v>
                </c:pt>
                <c:pt idx="4226">
                  <c:v>212.94</c:v>
                </c:pt>
                <c:pt idx="4227">
                  <c:v>216.35</c:v>
                </c:pt>
                <c:pt idx="4228">
                  <c:v>212.48</c:v>
                </c:pt>
                <c:pt idx="4229">
                  <c:v>208.25</c:v>
                </c:pt>
                <c:pt idx="4230">
                  <c:v>203.38</c:v>
                </c:pt>
                <c:pt idx="4231">
                  <c:v>209.19</c:v>
                </c:pt>
                <c:pt idx="4232">
                  <c:v>208.7</c:v>
                </c:pt>
                <c:pt idx="4233">
                  <c:v>208.9</c:v>
                </c:pt>
                <c:pt idx="4234">
                  <c:v>210.28</c:v>
                </c:pt>
                <c:pt idx="4235">
                  <c:v>211.49</c:v>
                </c:pt>
                <c:pt idx="4236">
                  <c:v>209.7</c:v>
                </c:pt>
                <c:pt idx="4237">
                  <c:v>214.58</c:v>
                </c:pt>
                <c:pt idx="4238">
                  <c:v>213.02</c:v>
                </c:pt>
                <c:pt idx="4239">
                  <c:v>213.69</c:v>
                </c:pt>
                <c:pt idx="4240">
                  <c:v>216.47</c:v>
                </c:pt>
                <c:pt idx="4241">
                  <c:v>221.15</c:v>
                </c:pt>
                <c:pt idx="4242">
                  <c:v>226.58</c:v>
                </c:pt>
                <c:pt idx="4243">
                  <c:v>228.91</c:v>
                </c:pt>
                <c:pt idx="4244">
                  <c:v>225.53</c:v>
                </c:pt>
                <c:pt idx="4245">
                  <c:v>227.27</c:v>
                </c:pt>
                <c:pt idx="4246">
                  <c:v>231.65</c:v>
                </c:pt>
                <c:pt idx="4247">
                  <c:v>217.3</c:v>
                </c:pt>
                <c:pt idx="4248">
                  <c:v>214.25</c:v>
                </c:pt>
                <c:pt idx="4249">
                  <c:v>214.25</c:v>
                </c:pt>
                <c:pt idx="4250">
                  <c:v>202.66</c:v>
                </c:pt>
                <c:pt idx="4251">
                  <c:v>211.29</c:v>
                </c:pt>
                <c:pt idx="4252">
                  <c:v>205.37</c:v>
                </c:pt>
                <c:pt idx="4253">
                  <c:v>204.03</c:v>
                </c:pt>
                <c:pt idx="4254">
                  <c:v>205.41</c:v>
                </c:pt>
                <c:pt idx="4255">
                  <c:v>208.78</c:v>
                </c:pt>
                <c:pt idx="4256">
                  <c:v>205.05</c:v>
                </c:pt>
                <c:pt idx="4257">
                  <c:v>202.91</c:v>
                </c:pt>
                <c:pt idx="4258">
                  <c:v>200.39</c:v>
                </c:pt>
                <c:pt idx="4259">
                  <c:v>202.54</c:v>
                </c:pt>
                <c:pt idx="4260">
                  <c:v>207.42</c:v>
                </c:pt>
                <c:pt idx="4261">
                  <c:v>200.59</c:v>
                </c:pt>
                <c:pt idx="4262">
                  <c:v>203.19</c:v>
                </c:pt>
                <c:pt idx="4263">
                  <c:v>207.82</c:v>
                </c:pt>
                <c:pt idx="4264">
                  <c:v>209.44</c:v>
                </c:pt>
                <c:pt idx="4265">
                  <c:v>207.26</c:v>
                </c:pt>
                <c:pt idx="4266">
                  <c:v>210.33</c:v>
                </c:pt>
                <c:pt idx="4267">
                  <c:v>212.46</c:v>
                </c:pt>
                <c:pt idx="4268">
                  <c:v>206.19</c:v>
                </c:pt>
                <c:pt idx="4269">
                  <c:v>210.38</c:v>
                </c:pt>
                <c:pt idx="4270">
                  <c:v>205.91</c:v>
                </c:pt>
                <c:pt idx="4271">
                  <c:v>209.83</c:v>
                </c:pt>
                <c:pt idx="4272">
                  <c:v>210.58</c:v>
                </c:pt>
                <c:pt idx="4273">
                  <c:v>215.81</c:v>
                </c:pt>
                <c:pt idx="4274">
                  <c:v>221.4</c:v>
                </c:pt>
                <c:pt idx="4275">
                  <c:v>222.86</c:v>
                </c:pt>
                <c:pt idx="4276">
                  <c:v>220.86</c:v>
                </c:pt>
                <c:pt idx="4277">
                  <c:v>219.66</c:v>
                </c:pt>
                <c:pt idx="4278">
                  <c:v>219.66</c:v>
                </c:pt>
                <c:pt idx="4279">
                  <c:v>214.22</c:v>
                </c:pt>
                <c:pt idx="4280">
                  <c:v>214.65</c:v>
                </c:pt>
                <c:pt idx="4281">
                  <c:v>214.8</c:v>
                </c:pt>
                <c:pt idx="4282">
                  <c:v>214.89</c:v>
                </c:pt>
                <c:pt idx="4283">
                  <c:v>216.23</c:v>
                </c:pt>
                <c:pt idx="4284">
                  <c:v>210.08</c:v>
                </c:pt>
                <c:pt idx="4285">
                  <c:v>213.25</c:v>
                </c:pt>
                <c:pt idx="4286">
                  <c:v>202.68</c:v>
                </c:pt>
                <c:pt idx="4287">
                  <c:v>204.72</c:v>
                </c:pt>
                <c:pt idx="4288">
                  <c:v>202.47</c:v>
                </c:pt>
                <c:pt idx="4289">
                  <c:v>202.33</c:v>
                </c:pt>
                <c:pt idx="4290">
                  <c:v>206.43</c:v>
                </c:pt>
                <c:pt idx="4291">
                  <c:v>216.39</c:v>
                </c:pt>
                <c:pt idx="4292">
                  <c:v>223.29</c:v>
                </c:pt>
                <c:pt idx="4293">
                  <c:v>223.72</c:v>
                </c:pt>
                <c:pt idx="4294">
                  <c:v>218.39</c:v>
                </c:pt>
                <c:pt idx="4295">
                  <c:v>211.01</c:v>
                </c:pt>
                <c:pt idx="4296">
                  <c:v>216.55</c:v>
                </c:pt>
                <c:pt idx="4297">
                  <c:v>215.44</c:v>
                </c:pt>
                <c:pt idx="4298">
                  <c:v>216.51</c:v>
                </c:pt>
                <c:pt idx="4299">
                  <c:v>217.23</c:v>
                </c:pt>
                <c:pt idx="4300">
                  <c:v>214.46</c:v>
                </c:pt>
                <c:pt idx="4301">
                  <c:v>211.08</c:v>
                </c:pt>
                <c:pt idx="4302">
                  <c:v>212.42</c:v>
                </c:pt>
                <c:pt idx="4303">
                  <c:v>210.39</c:v>
                </c:pt>
                <c:pt idx="4304">
                  <c:v>210.11</c:v>
                </c:pt>
                <c:pt idx="4305">
                  <c:v>213.86</c:v>
                </c:pt>
                <c:pt idx="4306">
                  <c:v>213.87</c:v>
                </c:pt>
                <c:pt idx="4307">
                  <c:v>213.87</c:v>
                </c:pt>
                <c:pt idx="4308">
                  <c:v>215.23</c:v>
                </c:pt>
                <c:pt idx="4309">
                  <c:v>214.07</c:v>
                </c:pt>
                <c:pt idx="4310">
                  <c:v>216.21</c:v>
                </c:pt>
                <c:pt idx="4311">
                  <c:v>215.37</c:v>
                </c:pt>
                <c:pt idx="4312">
                  <c:v>214.24</c:v>
                </c:pt>
                <c:pt idx="4313">
                  <c:v>214.36</c:v>
                </c:pt>
                <c:pt idx="4314">
                  <c:v>214.29</c:v>
                </c:pt>
                <c:pt idx="4315">
                  <c:v>216.01</c:v>
                </c:pt>
                <c:pt idx="4316">
                  <c:v>211.8</c:v>
                </c:pt>
                <c:pt idx="4317">
                  <c:v>210.52</c:v>
                </c:pt>
                <c:pt idx="4318">
                  <c:v>213.26</c:v>
                </c:pt>
                <c:pt idx="4319">
                  <c:v>214.2</c:v>
                </c:pt>
                <c:pt idx="4320">
                  <c:v>214.13</c:v>
                </c:pt>
                <c:pt idx="4321">
                  <c:v>219.28</c:v>
                </c:pt>
                <c:pt idx="4322">
                  <c:v>219.42</c:v>
                </c:pt>
                <c:pt idx="4323">
                  <c:v>218.59</c:v>
                </c:pt>
                <c:pt idx="4324">
                  <c:v>222.59</c:v>
                </c:pt>
                <c:pt idx="4325">
                  <c:v>223.94</c:v>
                </c:pt>
                <c:pt idx="4326">
                  <c:v>221.02</c:v>
                </c:pt>
                <c:pt idx="4327">
                  <c:v>222.75</c:v>
                </c:pt>
                <c:pt idx="4328">
                  <c:v>222.75</c:v>
                </c:pt>
                <c:pt idx="4329">
                  <c:v>224.96</c:v>
                </c:pt>
                <c:pt idx="4330">
                  <c:v>224.15</c:v>
                </c:pt>
                <c:pt idx="4331">
                  <c:v>221.68</c:v>
                </c:pt>
                <c:pt idx="4332">
                  <c:v>222.42</c:v>
                </c:pt>
                <c:pt idx="4333">
                  <c:v>222.42</c:v>
                </c:pt>
                <c:pt idx="4334">
                  <c:v>217.69</c:v>
                </c:pt>
                <c:pt idx="4335">
                  <c:v>217.9</c:v>
                </c:pt>
                <c:pt idx="4336">
                  <c:v>212.25</c:v>
                </c:pt>
                <c:pt idx="4337">
                  <c:v>218.29</c:v>
                </c:pt>
                <c:pt idx="4338">
                  <c:v>219.62</c:v>
                </c:pt>
                <c:pt idx="4339">
                  <c:v>217.49</c:v>
                </c:pt>
                <c:pt idx="4340">
                  <c:v>214.93</c:v>
                </c:pt>
                <c:pt idx="4341">
                  <c:v>216.34</c:v>
                </c:pt>
                <c:pt idx="4342">
                  <c:v>213.02</c:v>
                </c:pt>
                <c:pt idx="4343">
                  <c:v>212.65</c:v>
                </c:pt>
                <c:pt idx="4344">
                  <c:v>212.65</c:v>
                </c:pt>
                <c:pt idx="4345">
                  <c:v>216.44</c:v>
                </c:pt>
                <c:pt idx="4346">
                  <c:v>224.34</c:v>
                </c:pt>
                <c:pt idx="4347">
                  <c:v>224.97</c:v>
                </c:pt>
                <c:pt idx="4348">
                  <c:v>225.95</c:v>
                </c:pt>
                <c:pt idx="4349">
                  <c:v>229.53</c:v>
                </c:pt>
                <c:pt idx="4350">
                  <c:v>232.33</c:v>
                </c:pt>
                <c:pt idx="4351">
                  <c:v>232.9</c:v>
                </c:pt>
                <c:pt idx="4352">
                  <c:v>238.93</c:v>
                </c:pt>
                <c:pt idx="4353">
                  <c:v>231.96</c:v>
                </c:pt>
                <c:pt idx="4354">
                  <c:v>239.65</c:v>
                </c:pt>
                <c:pt idx="4355">
                  <c:v>239.51</c:v>
                </c:pt>
                <c:pt idx="4356">
                  <c:v>243</c:v>
                </c:pt>
                <c:pt idx="4357">
                  <c:v>242.01</c:v>
                </c:pt>
                <c:pt idx="4358">
                  <c:v>242.2</c:v>
                </c:pt>
                <c:pt idx="4359">
                  <c:v>242.47</c:v>
                </c:pt>
                <c:pt idx="4360">
                  <c:v>243.77</c:v>
                </c:pt>
                <c:pt idx="4361">
                  <c:v>242.82</c:v>
                </c:pt>
                <c:pt idx="4362">
                  <c:v>244.49</c:v>
                </c:pt>
                <c:pt idx="4363">
                  <c:v>244.99</c:v>
                </c:pt>
                <c:pt idx="4364">
                  <c:v>244.99</c:v>
                </c:pt>
                <c:pt idx="4365">
                  <c:v>243.7</c:v>
                </c:pt>
                <c:pt idx="4366">
                  <c:v>244.2</c:v>
                </c:pt>
                <c:pt idx="4367">
                  <c:v>243.79</c:v>
                </c:pt>
                <c:pt idx="4368">
                  <c:v>240.97</c:v>
                </c:pt>
                <c:pt idx="4369">
                  <c:v>234.51</c:v>
                </c:pt>
                <c:pt idx="4370">
                  <c:v>233.27</c:v>
                </c:pt>
                <c:pt idx="4371">
                  <c:v>234.55</c:v>
                </c:pt>
                <c:pt idx="4372">
                  <c:v>228.99</c:v>
                </c:pt>
                <c:pt idx="4373">
                  <c:v>232.38</c:v>
                </c:pt>
                <c:pt idx="4374">
                  <c:v>236.94</c:v>
                </c:pt>
                <c:pt idx="4375">
                  <c:v>233.87</c:v>
                </c:pt>
                <c:pt idx="4376">
                  <c:v>227.56</c:v>
                </c:pt>
                <c:pt idx="4377">
                  <c:v>226.73</c:v>
                </c:pt>
                <c:pt idx="4378">
                  <c:v>231.6</c:v>
                </c:pt>
                <c:pt idx="4379">
                  <c:v>227.39</c:v>
                </c:pt>
                <c:pt idx="4380">
                  <c:v>233.78</c:v>
                </c:pt>
                <c:pt idx="4381">
                  <c:v>232.42</c:v>
                </c:pt>
                <c:pt idx="4382">
                  <c:v>237.13</c:v>
                </c:pt>
                <c:pt idx="4383">
                  <c:v>235.75</c:v>
                </c:pt>
                <c:pt idx="4384">
                  <c:v>234.81</c:v>
                </c:pt>
                <c:pt idx="4385">
                  <c:v>237.71</c:v>
                </c:pt>
                <c:pt idx="4386">
                  <c:v>237.04</c:v>
                </c:pt>
                <c:pt idx="4387">
                  <c:v>230.72</c:v>
                </c:pt>
                <c:pt idx="4388">
                  <c:v>230.35</c:v>
                </c:pt>
                <c:pt idx="4389">
                  <c:v>235.99</c:v>
                </c:pt>
                <c:pt idx="4390">
                  <c:v>237.58</c:v>
                </c:pt>
                <c:pt idx="4391">
                  <c:v>235.46</c:v>
                </c:pt>
                <c:pt idx="4392">
                  <c:v>232.34</c:v>
                </c:pt>
                <c:pt idx="4393">
                  <c:v>236.48</c:v>
                </c:pt>
                <c:pt idx="4394">
                  <c:v>235.24</c:v>
                </c:pt>
                <c:pt idx="4395">
                  <c:v>231.85</c:v>
                </c:pt>
                <c:pt idx="4396">
                  <c:v>235.77</c:v>
                </c:pt>
                <c:pt idx="4397">
                  <c:v>242.35</c:v>
                </c:pt>
                <c:pt idx="4398">
                  <c:v>242.35</c:v>
                </c:pt>
                <c:pt idx="4399">
                  <c:v>249.07</c:v>
                </c:pt>
                <c:pt idx="4400">
                  <c:v>247.86</c:v>
                </c:pt>
                <c:pt idx="4401">
                  <c:v>249.9</c:v>
                </c:pt>
                <c:pt idx="4402">
                  <c:v>253.25</c:v>
                </c:pt>
                <c:pt idx="4403">
                  <c:v>255.85</c:v>
                </c:pt>
                <c:pt idx="4404">
                  <c:v>255.91</c:v>
                </c:pt>
                <c:pt idx="4405">
                  <c:v>258.49</c:v>
                </c:pt>
                <c:pt idx="4406">
                  <c:v>255.59</c:v>
                </c:pt>
                <c:pt idx="4407">
                  <c:v>259.5</c:v>
                </c:pt>
                <c:pt idx="4408">
                  <c:v>260.74</c:v>
                </c:pt>
                <c:pt idx="4409">
                  <c:v>258.74</c:v>
                </c:pt>
                <c:pt idx="4410">
                  <c:v>258.26</c:v>
                </c:pt>
                <c:pt idx="4411">
                  <c:v>260.58</c:v>
                </c:pt>
                <c:pt idx="4412">
                  <c:v>257.17</c:v>
                </c:pt>
                <c:pt idx="4413">
                  <c:v>261.14999999999998</c:v>
                </c:pt>
                <c:pt idx="4414">
                  <c:v>261.55</c:v>
                </c:pt>
                <c:pt idx="4415">
                  <c:v>261.97000000000003</c:v>
                </c:pt>
                <c:pt idx="4416">
                  <c:v>254.56</c:v>
                </c:pt>
                <c:pt idx="4417">
                  <c:v>252.51</c:v>
                </c:pt>
                <c:pt idx="4418">
                  <c:v>252.18</c:v>
                </c:pt>
                <c:pt idx="4419">
                  <c:v>251.86</c:v>
                </c:pt>
                <c:pt idx="4420">
                  <c:v>247.79</c:v>
                </c:pt>
                <c:pt idx="4421">
                  <c:v>246.47</c:v>
                </c:pt>
                <c:pt idx="4422">
                  <c:v>249.73</c:v>
                </c:pt>
                <c:pt idx="4423">
                  <c:v>252.46</c:v>
                </c:pt>
                <c:pt idx="4424">
                  <c:v>247.18</c:v>
                </c:pt>
                <c:pt idx="4425">
                  <c:v>246.23</c:v>
                </c:pt>
                <c:pt idx="4426">
                  <c:v>239</c:v>
                </c:pt>
                <c:pt idx="4427">
                  <c:v>243.03</c:v>
                </c:pt>
                <c:pt idx="4428">
                  <c:v>248.15</c:v>
                </c:pt>
                <c:pt idx="4429">
                  <c:v>245.18</c:v>
                </c:pt>
                <c:pt idx="4430">
                  <c:v>243.08</c:v>
                </c:pt>
                <c:pt idx="4431">
                  <c:v>243.12</c:v>
                </c:pt>
                <c:pt idx="4432">
                  <c:v>246.48</c:v>
                </c:pt>
                <c:pt idx="4433">
                  <c:v>245.17</c:v>
                </c:pt>
                <c:pt idx="4434">
                  <c:v>250.78</c:v>
                </c:pt>
                <c:pt idx="4435">
                  <c:v>251.72</c:v>
                </c:pt>
                <c:pt idx="4436">
                  <c:v>251.49</c:v>
                </c:pt>
                <c:pt idx="4437">
                  <c:v>249.31</c:v>
                </c:pt>
                <c:pt idx="4438">
                  <c:v>249.68</c:v>
                </c:pt>
                <c:pt idx="4439">
                  <c:v>249.68</c:v>
                </c:pt>
                <c:pt idx="4440">
                  <c:v>247.4</c:v>
                </c:pt>
                <c:pt idx="4441">
                  <c:v>247.3</c:v>
                </c:pt>
                <c:pt idx="4442">
                  <c:v>245.71</c:v>
                </c:pt>
                <c:pt idx="4443">
                  <c:v>250.79</c:v>
                </c:pt>
                <c:pt idx="4444">
                  <c:v>253.81</c:v>
                </c:pt>
                <c:pt idx="4445">
                  <c:v>252.57</c:v>
                </c:pt>
                <c:pt idx="4446">
                  <c:v>253.59</c:v>
                </c:pt>
                <c:pt idx="4447">
                  <c:v>257.24</c:v>
                </c:pt>
                <c:pt idx="4448">
                  <c:v>257.89</c:v>
                </c:pt>
                <c:pt idx="4449">
                  <c:v>259.89</c:v>
                </c:pt>
                <c:pt idx="4450">
                  <c:v>258.36</c:v>
                </c:pt>
                <c:pt idx="4451">
                  <c:v>257.38</c:v>
                </c:pt>
                <c:pt idx="4452">
                  <c:v>260.89999999999998</c:v>
                </c:pt>
                <c:pt idx="4453">
                  <c:v>259.43</c:v>
                </c:pt>
                <c:pt idx="4454">
                  <c:v>262.63</c:v>
                </c:pt>
                <c:pt idx="4455">
                  <c:v>265.51</c:v>
                </c:pt>
                <c:pt idx="4456">
                  <c:v>265.27499999999998</c:v>
                </c:pt>
                <c:pt idx="4457">
                  <c:v>266.69</c:v>
                </c:pt>
                <c:pt idx="4458">
                  <c:v>265.02</c:v>
                </c:pt>
                <c:pt idx="4459">
                  <c:v>268.72000000000003</c:v>
                </c:pt>
                <c:pt idx="4460">
                  <c:v>271.39999999999998</c:v>
                </c:pt>
                <c:pt idx="4461">
                  <c:v>270.89999999999998</c:v>
                </c:pt>
                <c:pt idx="4462">
                  <c:v>271.60000000000002</c:v>
                </c:pt>
                <c:pt idx="4463">
                  <c:v>277.64999999999998</c:v>
                </c:pt>
                <c:pt idx="4464">
                  <c:v>277.64999999999998</c:v>
                </c:pt>
                <c:pt idx="4465">
                  <c:v>277.66000000000003</c:v>
                </c:pt>
                <c:pt idx="4466">
                  <c:v>279.93</c:v>
                </c:pt>
                <c:pt idx="4467">
                  <c:v>277.42</c:v>
                </c:pt>
                <c:pt idx="4468">
                  <c:v>277.94</c:v>
                </c:pt>
                <c:pt idx="4469">
                  <c:v>277.32</c:v>
                </c:pt>
                <c:pt idx="4470">
                  <c:v>280.98</c:v>
                </c:pt>
                <c:pt idx="4471">
                  <c:v>282.51</c:v>
                </c:pt>
                <c:pt idx="4472">
                  <c:v>281.02999999999997</c:v>
                </c:pt>
                <c:pt idx="4473">
                  <c:v>280.75</c:v>
                </c:pt>
                <c:pt idx="4474">
                  <c:v>277.01</c:v>
                </c:pt>
                <c:pt idx="4475">
                  <c:v>279.32</c:v>
                </c:pt>
                <c:pt idx="4476">
                  <c:v>281.39999999999998</c:v>
                </c:pt>
                <c:pt idx="4477">
                  <c:v>286.14</c:v>
                </c:pt>
                <c:pt idx="4478">
                  <c:v>289.67</c:v>
                </c:pt>
                <c:pt idx="4479">
                  <c:v>289.05</c:v>
                </c:pt>
                <c:pt idx="4480">
                  <c:v>286.54000000000002</c:v>
                </c:pt>
                <c:pt idx="4481">
                  <c:v>286.22000000000003</c:v>
                </c:pt>
                <c:pt idx="4482">
                  <c:v>286.5</c:v>
                </c:pt>
                <c:pt idx="4483">
                  <c:v>284.91000000000003</c:v>
                </c:pt>
                <c:pt idx="4484">
                  <c:v>284.82</c:v>
                </c:pt>
                <c:pt idx="4485">
                  <c:v>287.12</c:v>
                </c:pt>
                <c:pt idx="4486">
                  <c:v>286.51</c:v>
                </c:pt>
                <c:pt idx="4487">
                  <c:v>289.52</c:v>
                </c:pt>
                <c:pt idx="4488">
                  <c:v>289.45999999999998</c:v>
                </c:pt>
                <c:pt idx="4489">
                  <c:v>288.33</c:v>
                </c:pt>
                <c:pt idx="4490">
                  <c:v>286.44</c:v>
                </c:pt>
                <c:pt idx="4491">
                  <c:v>286.95</c:v>
                </c:pt>
                <c:pt idx="4492">
                  <c:v>289.81</c:v>
                </c:pt>
                <c:pt idx="4493">
                  <c:v>292.85000000000002</c:v>
                </c:pt>
                <c:pt idx="4494">
                  <c:v>294.60000000000002</c:v>
                </c:pt>
                <c:pt idx="4495">
                  <c:v>293.08</c:v>
                </c:pt>
                <c:pt idx="4496">
                  <c:v>290.73</c:v>
                </c:pt>
                <c:pt idx="4497">
                  <c:v>296.77</c:v>
                </c:pt>
                <c:pt idx="4498">
                  <c:v>304.36</c:v>
                </c:pt>
                <c:pt idx="4499">
                  <c:v>304.64999999999998</c:v>
                </c:pt>
                <c:pt idx="4500">
                  <c:v>302.62</c:v>
                </c:pt>
                <c:pt idx="4501">
                  <c:v>302.01</c:v>
                </c:pt>
                <c:pt idx="4502">
                  <c:v>299.08999999999997</c:v>
                </c:pt>
                <c:pt idx="4503">
                  <c:v>299.72000000000003</c:v>
                </c:pt>
                <c:pt idx="4504">
                  <c:v>303.58999999999997</c:v>
                </c:pt>
                <c:pt idx="4505">
                  <c:v>301.88</c:v>
                </c:pt>
                <c:pt idx="4506">
                  <c:v>301.83</c:v>
                </c:pt>
                <c:pt idx="4507">
                  <c:v>301.14999999999998</c:v>
                </c:pt>
                <c:pt idx="4508">
                  <c:v>301.14</c:v>
                </c:pt>
                <c:pt idx="4509">
                  <c:v>301.14</c:v>
                </c:pt>
                <c:pt idx="4510">
                  <c:v>300.18</c:v>
                </c:pt>
                <c:pt idx="4511">
                  <c:v>300.20999999999998</c:v>
                </c:pt>
                <c:pt idx="4512">
                  <c:v>297.25</c:v>
                </c:pt>
                <c:pt idx="4513">
                  <c:v>295.70999999999998</c:v>
                </c:pt>
                <c:pt idx="4514">
                  <c:v>296.99</c:v>
                </c:pt>
                <c:pt idx="4515">
                  <c:v>299.79000000000002</c:v>
                </c:pt>
                <c:pt idx="4516">
                  <c:v>304.82</c:v>
                </c:pt>
                <c:pt idx="4517">
                  <c:v>305.22000000000003</c:v>
                </c:pt>
                <c:pt idx="4518">
                  <c:v>299.87</c:v>
                </c:pt>
                <c:pt idx="4519">
                  <c:v>294.3</c:v>
                </c:pt>
                <c:pt idx="4520">
                  <c:v>294.8</c:v>
                </c:pt>
                <c:pt idx="4521">
                  <c:v>298.58</c:v>
                </c:pt>
                <c:pt idx="4522">
                  <c:v>299.56</c:v>
                </c:pt>
                <c:pt idx="4523">
                  <c:v>299.35000000000002</c:v>
                </c:pt>
                <c:pt idx="4524">
                  <c:v>294.17</c:v>
                </c:pt>
                <c:pt idx="4525">
                  <c:v>283.52</c:v>
                </c:pt>
                <c:pt idx="4526">
                  <c:v>284</c:v>
                </c:pt>
                <c:pt idx="4527">
                  <c:v>281.92</c:v>
                </c:pt>
                <c:pt idx="4528">
                  <c:v>289.10000000000002</c:v>
                </c:pt>
                <c:pt idx="4529">
                  <c:v>283.11</c:v>
                </c:pt>
                <c:pt idx="4530">
                  <c:v>288.76</c:v>
                </c:pt>
                <c:pt idx="4531">
                  <c:v>293.11</c:v>
                </c:pt>
                <c:pt idx="4532">
                  <c:v>294.85000000000002</c:v>
                </c:pt>
                <c:pt idx="4533">
                  <c:v>294.85000000000002</c:v>
                </c:pt>
                <c:pt idx="4534">
                  <c:v>294.23</c:v>
                </c:pt>
                <c:pt idx="4535">
                  <c:v>292.88</c:v>
                </c:pt>
                <c:pt idx="4536">
                  <c:v>296.31</c:v>
                </c:pt>
                <c:pt idx="4537">
                  <c:v>302.75</c:v>
                </c:pt>
                <c:pt idx="4538">
                  <c:v>304.20999999999998</c:v>
                </c:pt>
                <c:pt idx="4539">
                  <c:v>307.29000000000002</c:v>
                </c:pt>
                <c:pt idx="4540">
                  <c:v>308.23</c:v>
                </c:pt>
                <c:pt idx="4541">
                  <c:v>307.41000000000003</c:v>
                </c:pt>
                <c:pt idx="4542">
                  <c:v>310.76</c:v>
                </c:pt>
                <c:pt idx="4543">
                  <c:v>309.16000000000003</c:v>
                </c:pt>
                <c:pt idx="4544">
                  <c:v>308.13</c:v>
                </c:pt>
                <c:pt idx="4545">
                  <c:v>310.11</c:v>
                </c:pt>
                <c:pt idx="4546">
                  <c:v>323.17</c:v>
                </c:pt>
                <c:pt idx="4547">
                  <c:v>324.35000000000002</c:v>
                </c:pt>
                <c:pt idx="4548">
                  <c:v>331.62</c:v>
                </c:pt>
                <c:pt idx="4549">
                  <c:v>329.37</c:v>
                </c:pt>
                <c:pt idx="4550">
                  <c:v>333.13</c:v>
                </c:pt>
                <c:pt idx="4551">
                  <c:v>334</c:v>
                </c:pt>
                <c:pt idx="4552">
                  <c:v>336.44</c:v>
                </c:pt>
                <c:pt idx="4553">
                  <c:v>336.06</c:v>
                </c:pt>
                <c:pt idx="4554">
                  <c:v>336.99</c:v>
                </c:pt>
                <c:pt idx="4555">
                  <c:v>335.95</c:v>
                </c:pt>
                <c:pt idx="4556">
                  <c:v>330.8</c:v>
                </c:pt>
                <c:pt idx="4557">
                  <c:v>332.43</c:v>
                </c:pt>
                <c:pt idx="4558">
                  <c:v>336.72</c:v>
                </c:pt>
                <c:pt idx="4559">
                  <c:v>336.07</c:v>
                </c:pt>
                <c:pt idx="4560">
                  <c:v>339.51</c:v>
                </c:pt>
                <c:pt idx="4561">
                  <c:v>339.12</c:v>
                </c:pt>
                <c:pt idx="4562">
                  <c:v>341.27</c:v>
                </c:pt>
                <c:pt idx="4563">
                  <c:v>343.11</c:v>
                </c:pt>
                <c:pt idx="4564">
                  <c:v>339.83</c:v>
                </c:pt>
                <c:pt idx="4565">
                  <c:v>337.68</c:v>
                </c:pt>
                <c:pt idx="4566">
                  <c:v>337.91</c:v>
                </c:pt>
                <c:pt idx="4567">
                  <c:v>337.91</c:v>
                </c:pt>
                <c:pt idx="4568">
                  <c:v>329.68</c:v>
                </c:pt>
                <c:pt idx="4569">
                  <c:v>336.63</c:v>
                </c:pt>
                <c:pt idx="4570">
                  <c:v>330.59</c:v>
                </c:pt>
                <c:pt idx="4571">
                  <c:v>330.08</c:v>
                </c:pt>
                <c:pt idx="4572">
                  <c:v>329.49</c:v>
                </c:pt>
                <c:pt idx="4573">
                  <c:v>323.01</c:v>
                </c:pt>
                <c:pt idx="4574">
                  <c:v>326.19</c:v>
                </c:pt>
                <c:pt idx="4575">
                  <c:v>334.92</c:v>
                </c:pt>
                <c:pt idx="4576">
                  <c:v>334.97</c:v>
                </c:pt>
                <c:pt idx="4577">
                  <c:v>333.1</c:v>
                </c:pt>
                <c:pt idx="4578">
                  <c:v>342.54</c:v>
                </c:pt>
                <c:pt idx="4579">
                  <c:v>339.4</c:v>
                </c:pt>
                <c:pt idx="4580">
                  <c:v>328.34</c:v>
                </c:pt>
                <c:pt idx="4581">
                  <c:v>334.65</c:v>
                </c:pt>
                <c:pt idx="4582">
                  <c:v>324.89999999999998</c:v>
                </c:pt>
                <c:pt idx="4583">
                  <c:v>323.8</c:v>
                </c:pt>
                <c:pt idx="4584">
                  <c:v>319.91000000000003</c:v>
                </c:pt>
                <c:pt idx="4585">
                  <c:v>327.29000000000002</c:v>
                </c:pt>
                <c:pt idx="4586">
                  <c:v>333.2</c:v>
                </c:pt>
                <c:pt idx="4587">
                  <c:v>334.69</c:v>
                </c:pt>
                <c:pt idx="4588">
                  <c:v>334.69</c:v>
                </c:pt>
                <c:pt idx="4589">
                  <c:v>342.45</c:v>
                </c:pt>
                <c:pt idx="4590">
                  <c:v>341.25</c:v>
                </c:pt>
                <c:pt idx="4591">
                  <c:v>341.95</c:v>
                </c:pt>
                <c:pt idx="4592">
                  <c:v>339.32</c:v>
                </c:pt>
                <c:pt idx="4593">
                  <c:v>336.32</c:v>
                </c:pt>
                <c:pt idx="4594">
                  <c:v>334.75</c:v>
                </c:pt>
                <c:pt idx="4595">
                  <c:v>329.01</c:v>
                </c:pt>
                <c:pt idx="4596">
                  <c:v>316.38</c:v>
                </c:pt>
                <c:pt idx="4597">
                  <c:v>313.88</c:v>
                </c:pt>
                <c:pt idx="4598">
                  <c:v>314.04000000000002</c:v>
                </c:pt>
                <c:pt idx="4599">
                  <c:v>314.27</c:v>
                </c:pt>
                <c:pt idx="4600">
                  <c:v>314.98</c:v>
                </c:pt>
                <c:pt idx="4601">
                  <c:v>318.27</c:v>
                </c:pt>
                <c:pt idx="4602">
                  <c:v>304.8</c:v>
                </c:pt>
                <c:pt idx="4603">
                  <c:v>310.2</c:v>
                </c:pt>
                <c:pt idx="4604">
                  <c:v>310.2</c:v>
                </c:pt>
                <c:pt idx="4605">
                  <c:v>302.64999999999998</c:v>
                </c:pt>
                <c:pt idx="4606">
                  <c:v>303.33</c:v>
                </c:pt>
                <c:pt idx="4607">
                  <c:v>301.60000000000002</c:v>
                </c:pt>
                <c:pt idx="4608">
                  <c:v>296.02999999999997</c:v>
                </c:pt>
                <c:pt idx="4609">
                  <c:v>296.37</c:v>
                </c:pt>
                <c:pt idx="4610">
                  <c:v>288.49</c:v>
                </c:pt>
                <c:pt idx="4611">
                  <c:v>296.70999999999998</c:v>
                </c:pt>
                <c:pt idx="4612">
                  <c:v>299.83999999999997</c:v>
                </c:pt>
                <c:pt idx="4613">
                  <c:v>308.26</c:v>
                </c:pt>
                <c:pt idx="4614">
                  <c:v>310.98</c:v>
                </c:pt>
                <c:pt idx="4615">
                  <c:v>308.76</c:v>
                </c:pt>
                <c:pt idx="4616">
                  <c:v>313.45999999999998</c:v>
                </c:pt>
                <c:pt idx="4617">
                  <c:v>301.25</c:v>
                </c:pt>
                <c:pt idx="4618">
                  <c:v>305.94</c:v>
                </c:pt>
                <c:pt idx="4619">
                  <c:v>300.95</c:v>
                </c:pt>
                <c:pt idx="4620">
                  <c:v>304.56</c:v>
                </c:pt>
                <c:pt idx="4621">
                  <c:v>311.20999999999998</c:v>
                </c:pt>
                <c:pt idx="4622">
                  <c:v>302.38</c:v>
                </c:pt>
                <c:pt idx="4623">
                  <c:v>295.04000000000002</c:v>
                </c:pt>
                <c:pt idx="4624">
                  <c:v>295</c:v>
                </c:pt>
                <c:pt idx="4625">
                  <c:v>300.47000000000003</c:v>
                </c:pt>
                <c:pt idx="4626">
                  <c:v>299.5</c:v>
                </c:pt>
                <c:pt idx="4627">
                  <c:v>290.73</c:v>
                </c:pt>
                <c:pt idx="4628">
                  <c:v>287.93</c:v>
                </c:pt>
                <c:pt idx="4629">
                  <c:v>287.93</c:v>
                </c:pt>
                <c:pt idx="4630">
                  <c:v>287.72000000000003</c:v>
                </c:pt>
                <c:pt idx="4631">
                  <c:v>280.27</c:v>
                </c:pt>
                <c:pt idx="4632">
                  <c:v>294.58999999999997</c:v>
                </c:pt>
                <c:pt idx="4633">
                  <c:v>297.31</c:v>
                </c:pt>
                <c:pt idx="4634">
                  <c:v>298.79000000000002</c:v>
                </c:pt>
                <c:pt idx="4635">
                  <c:v>294.95</c:v>
                </c:pt>
                <c:pt idx="4636">
                  <c:v>300.19</c:v>
                </c:pt>
                <c:pt idx="4637">
                  <c:v>295.92</c:v>
                </c:pt>
                <c:pt idx="4638">
                  <c:v>289.86</c:v>
                </c:pt>
                <c:pt idx="4639">
                  <c:v>278.91000000000003</c:v>
                </c:pt>
                <c:pt idx="4640">
                  <c:v>275.85000000000002</c:v>
                </c:pt>
                <c:pt idx="4641">
                  <c:v>288.5</c:v>
                </c:pt>
                <c:pt idx="4642">
                  <c:v>285.58999999999997</c:v>
                </c:pt>
                <c:pt idx="4643">
                  <c:v>280.07</c:v>
                </c:pt>
                <c:pt idx="4644">
                  <c:v>276.44</c:v>
                </c:pt>
                <c:pt idx="4645">
                  <c:v>287.14999999999998</c:v>
                </c:pt>
                <c:pt idx="4646">
                  <c:v>294.39</c:v>
                </c:pt>
                <c:pt idx="4647">
                  <c:v>295.22000000000003</c:v>
                </c:pt>
                <c:pt idx="4648">
                  <c:v>300.43</c:v>
                </c:pt>
                <c:pt idx="4649">
                  <c:v>299.16000000000003</c:v>
                </c:pt>
                <c:pt idx="4650">
                  <c:v>304.06</c:v>
                </c:pt>
                <c:pt idx="4651">
                  <c:v>299.49</c:v>
                </c:pt>
                <c:pt idx="4652">
                  <c:v>304.10000000000002</c:v>
                </c:pt>
                <c:pt idx="4653">
                  <c:v>303.68</c:v>
                </c:pt>
                <c:pt idx="4654">
                  <c:v>310.7</c:v>
                </c:pt>
                <c:pt idx="4655">
                  <c:v>315.41000000000003</c:v>
                </c:pt>
                <c:pt idx="4656">
                  <c:v>313.86</c:v>
                </c:pt>
                <c:pt idx="4657">
                  <c:v>308.31</c:v>
                </c:pt>
                <c:pt idx="4658">
                  <c:v>309.42</c:v>
                </c:pt>
                <c:pt idx="4659">
                  <c:v>314.97000000000003</c:v>
                </c:pt>
                <c:pt idx="4660">
                  <c:v>310.88</c:v>
                </c:pt>
                <c:pt idx="4661">
                  <c:v>299.5</c:v>
                </c:pt>
                <c:pt idx="4662">
                  <c:v>301.37</c:v>
                </c:pt>
                <c:pt idx="4663">
                  <c:v>296.97000000000003</c:v>
                </c:pt>
                <c:pt idx="4664">
                  <c:v>285.26</c:v>
                </c:pt>
                <c:pt idx="4665">
                  <c:v>282.06</c:v>
                </c:pt>
                <c:pt idx="4666">
                  <c:v>287.62</c:v>
                </c:pt>
                <c:pt idx="4667">
                  <c:v>279.83</c:v>
                </c:pt>
                <c:pt idx="4668">
                  <c:v>279.83</c:v>
                </c:pt>
                <c:pt idx="4669">
                  <c:v>280.52</c:v>
                </c:pt>
                <c:pt idx="4670">
                  <c:v>285.3</c:v>
                </c:pt>
                <c:pt idx="4671">
                  <c:v>286.36</c:v>
                </c:pt>
                <c:pt idx="4672">
                  <c:v>280.81</c:v>
                </c:pt>
                <c:pt idx="4673">
                  <c:v>274.02999999999997</c:v>
                </c:pt>
                <c:pt idx="4674">
                  <c:v>280.72000000000003</c:v>
                </c:pt>
                <c:pt idx="4675">
                  <c:v>270.22000000000003</c:v>
                </c:pt>
                <c:pt idx="4676">
                  <c:v>283.22000000000003</c:v>
                </c:pt>
                <c:pt idx="4677">
                  <c:v>289.63</c:v>
                </c:pt>
                <c:pt idx="4678">
                  <c:v>277.52</c:v>
                </c:pt>
                <c:pt idx="4679">
                  <c:v>284.47000000000003</c:v>
                </c:pt>
                <c:pt idx="4680">
                  <c:v>281.77999999999997</c:v>
                </c:pt>
                <c:pt idx="4681">
                  <c:v>289.98</c:v>
                </c:pt>
                <c:pt idx="4682">
                  <c:v>277.35000000000002</c:v>
                </c:pt>
                <c:pt idx="4683">
                  <c:v>274.73</c:v>
                </c:pt>
                <c:pt idx="4684">
                  <c:v>264.58</c:v>
                </c:pt>
                <c:pt idx="4685">
                  <c:v>269.5</c:v>
                </c:pt>
                <c:pt idx="4686">
                  <c:v>260.55</c:v>
                </c:pt>
                <c:pt idx="4687">
                  <c:v>255.35</c:v>
                </c:pt>
                <c:pt idx="4688">
                  <c:v>261.12</c:v>
                </c:pt>
                <c:pt idx="4689">
                  <c:v>261.5</c:v>
                </c:pt>
                <c:pt idx="4690">
                  <c:v>266.82</c:v>
                </c:pt>
                <c:pt idx="4691">
                  <c:v>254.08</c:v>
                </c:pt>
                <c:pt idx="4692">
                  <c:v>253.14</c:v>
                </c:pt>
                <c:pt idx="4693">
                  <c:v>252.56</c:v>
                </c:pt>
                <c:pt idx="4694">
                  <c:v>260.64999999999998</c:v>
                </c:pt>
                <c:pt idx="4695">
                  <c:v>259.62</c:v>
                </c:pt>
                <c:pt idx="4696">
                  <c:v>262.52</c:v>
                </c:pt>
                <c:pt idx="4697">
                  <c:v>265.89999999999998</c:v>
                </c:pt>
                <c:pt idx="4698">
                  <c:v>273.24</c:v>
                </c:pt>
                <c:pt idx="4699">
                  <c:v>273.24</c:v>
                </c:pt>
                <c:pt idx="4700">
                  <c:v>271.87</c:v>
                </c:pt>
                <c:pt idx="4701">
                  <c:v>272.42</c:v>
                </c:pt>
                <c:pt idx="4702">
                  <c:v>274.58</c:v>
                </c:pt>
                <c:pt idx="4703">
                  <c:v>270.02</c:v>
                </c:pt>
                <c:pt idx="4704">
                  <c:v>268.75</c:v>
                </c:pt>
                <c:pt idx="4705">
                  <c:v>272.5</c:v>
                </c:pt>
                <c:pt idx="4706">
                  <c:v>270.41000000000003</c:v>
                </c:pt>
                <c:pt idx="4707">
                  <c:v>264.79000000000002</c:v>
                </c:pt>
                <c:pt idx="4708">
                  <c:v>252.99</c:v>
                </c:pt>
                <c:pt idx="4709">
                  <c:v>242.26</c:v>
                </c:pt>
                <c:pt idx="4710">
                  <c:v>244.49</c:v>
                </c:pt>
                <c:pt idx="4711">
                  <c:v>251.76</c:v>
                </c:pt>
                <c:pt idx="4712">
                  <c:v>244.97</c:v>
                </c:pt>
                <c:pt idx="4713">
                  <c:v>247.65</c:v>
                </c:pt>
                <c:pt idx="4714">
                  <c:v>247.65</c:v>
                </c:pt>
                <c:pt idx="4715">
                  <c:v>253.74</c:v>
                </c:pt>
                <c:pt idx="4716">
                  <c:v>253.13</c:v>
                </c:pt>
                <c:pt idx="4717">
                  <c:v>258.86</c:v>
                </c:pt>
                <c:pt idx="4718">
                  <c:v>267.7</c:v>
                </c:pt>
                <c:pt idx="4719">
                  <c:v>264.89</c:v>
                </c:pt>
                <c:pt idx="4720">
                  <c:v>256.48</c:v>
                </c:pt>
                <c:pt idx="4721">
                  <c:v>260.26</c:v>
                </c:pt>
                <c:pt idx="4722">
                  <c:v>256.83</c:v>
                </c:pt>
                <c:pt idx="4723">
                  <c:v>259.58</c:v>
                </c:pt>
                <c:pt idx="4724">
                  <c:v>259.58</c:v>
                </c:pt>
                <c:pt idx="4725">
                  <c:v>262.85000000000002</c:v>
                </c:pt>
                <c:pt idx="4726">
                  <c:v>266.20999999999998</c:v>
                </c:pt>
                <c:pt idx="4727">
                  <c:v>268.39999999999998</c:v>
                </c:pt>
                <c:pt idx="4728">
                  <c:v>267.66000000000003</c:v>
                </c:pt>
                <c:pt idx="4729">
                  <c:v>264.51</c:v>
                </c:pt>
                <c:pt idx="4730">
                  <c:v>253.67</c:v>
                </c:pt>
                <c:pt idx="4731">
                  <c:v>252.72</c:v>
                </c:pt>
                <c:pt idx="4732">
                  <c:v>254.08</c:v>
                </c:pt>
                <c:pt idx="4733">
                  <c:v>256.72000000000003</c:v>
                </c:pt>
                <c:pt idx="4734">
                  <c:v>254.25</c:v>
                </c:pt>
                <c:pt idx="4735">
                  <c:v>259.52999999999997</c:v>
                </c:pt>
                <c:pt idx="4736">
                  <c:v>262.27</c:v>
                </c:pt>
                <c:pt idx="4737">
                  <c:v>264.83999999999997</c:v>
                </c:pt>
                <c:pt idx="4738">
                  <c:v>260.36</c:v>
                </c:pt>
                <c:pt idx="4739">
                  <c:v>258.83</c:v>
                </c:pt>
                <c:pt idx="4740">
                  <c:v>251.9</c:v>
                </c:pt>
                <c:pt idx="4741">
                  <c:v>268.74</c:v>
                </c:pt>
                <c:pt idx="4742">
                  <c:v>276.41000000000003</c:v>
                </c:pt>
                <c:pt idx="4743">
                  <c:v>280.74</c:v>
                </c:pt>
                <c:pt idx="4744">
                  <c:v>278.01</c:v>
                </c:pt>
                <c:pt idx="4745">
                  <c:v>274.82</c:v>
                </c:pt>
                <c:pt idx="4746">
                  <c:v>282.47000000000003</c:v>
                </c:pt>
                <c:pt idx="4747">
                  <c:v>283.64999999999998</c:v>
                </c:pt>
                <c:pt idx="4748">
                  <c:v>282.91000000000003</c:v>
                </c:pt>
                <c:pt idx="4749">
                  <c:v>280.32</c:v>
                </c:pt>
                <c:pt idx="4750">
                  <c:v>282.3</c:v>
                </c:pt>
                <c:pt idx="4751">
                  <c:v>289.16000000000003</c:v>
                </c:pt>
                <c:pt idx="4752">
                  <c:v>287.02</c:v>
                </c:pt>
                <c:pt idx="4753">
                  <c:v>291.91000000000003</c:v>
                </c:pt>
                <c:pt idx="4754">
                  <c:v>293.47000000000003</c:v>
                </c:pt>
                <c:pt idx="4755">
                  <c:v>292.70999999999998</c:v>
                </c:pt>
                <c:pt idx="4756">
                  <c:v>291.32</c:v>
                </c:pt>
                <c:pt idx="4757">
                  <c:v>290.17</c:v>
                </c:pt>
                <c:pt idx="4758">
                  <c:v>286.14999999999998</c:v>
                </c:pt>
                <c:pt idx="4759">
                  <c:v>277.75</c:v>
                </c:pt>
                <c:pt idx="4760">
                  <c:v>276.44</c:v>
                </c:pt>
                <c:pt idx="4761">
                  <c:v>275.79000000000002</c:v>
                </c:pt>
                <c:pt idx="4762">
                  <c:v>278.85000000000002</c:v>
                </c:pt>
                <c:pt idx="4763">
                  <c:v>268.08999999999997</c:v>
                </c:pt>
                <c:pt idx="4764">
                  <c:v>265.23</c:v>
                </c:pt>
                <c:pt idx="4765">
                  <c:v>262.97000000000003</c:v>
                </c:pt>
                <c:pt idx="4766">
                  <c:v>261.47000000000003</c:v>
                </c:pt>
                <c:pt idx="4767">
                  <c:v>260.39999999999998</c:v>
                </c:pt>
                <c:pt idx="4768">
                  <c:v>256.06</c:v>
                </c:pt>
                <c:pt idx="4769">
                  <c:v>256.06</c:v>
                </c:pt>
                <c:pt idx="4770">
                  <c:v>253.25</c:v>
                </c:pt>
                <c:pt idx="4771">
                  <c:v>258.08999999999997</c:v>
                </c:pt>
                <c:pt idx="4772">
                  <c:v>258.52</c:v>
                </c:pt>
                <c:pt idx="4773">
                  <c:v>264.45999999999998</c:v>
                </c:pt>
                <c:pt idx="4774">
                  <c:v>266.64999999999998</c:v>
                </c:pt>
                <c:pt idx="4775">
                  <c:v>251.99</c:v>
                </c:pt>
                <c:pt idx="4776">
                  <c:v>252.22</c:v>
                </c:pt>
                <c:pt idx="4777">
                  <c:v>245.38</c:v>
                </c:pt>
                <c:pt idx="4778">
                  <c:v>244.74</c:v>
                </c:pt>
                <c:pt idx="4779">
                  <c:v>244.52</c:v>
                </c:pt>
                <c:pt idx="4780">
                  <c:v>242.45</c:v>
                </c:pt>
                <c:pt idx="4781">
                  <c:v>238.95</c:v>
                </c:pt>
                <c:pt idx="4782">
                  <c:v>240.98</c:v>
                </c:pt>
                <c:pt idx="4783">
                  <c:v>237.92</c:v>
                </c:pt>
                <c:pt idx="4784">
                  <c:v>237.45</c:v>
                </c:pt>
                <c:pt idx="4785">
                  <c:v>236.41</c:v>
                </c:pt>
                <c:pt idx="4786">
                  <c:v>241.07</c:v>
                </c:pt>
                <c:pt idx="4787">
                  <c:v>237.5</c:v>
                </c:pt>
                <c:pt idx="4788">
                  <c:v>232.9</c:v>
                </c:pt>
                <c:pt idx="4789">
                  <c:v>240.74</c:v>
                </c:pt>
                <c:pt idx="4790">
                  <c:v>248.88</c:v>
                </c:pt>
                <c:pt idx="4791">
                  <c:v>249.2</c:v>
                </c:pt>
                <c:pt idx="4792">
                  <c:v>246.79</c:v>
                </c:pt>
                <c:pt idx="4793">
                  <c:v>234.24</c:v>
                </c:pt>
                <c:pt idx="4794">
                  <c:v>229.25</c:v>
                </c:pt>
                <c:pt idx="4795">
                  <c:v>225.41</c:v>
                </c:pt>
                <c:pt idx="4796">
                  <c:v>225.75</c:v>
                </c:pt>
                <c:pt idx="4797">
                  <c:v>234.24</c:v>
                </c:pt>
                <c:pt idx="4798">
                  <c:v>228.56</c:v>
                </c:pt>
                <c:pt idx="4799">
                  <c:v>237.53</c:v>
                </c:pt>
                <c:pt idx="4800">
                  <c:v>238.5</c:v>
                </c:pt>
                <c:pt idx="4801">
                  <c:v>236.48</c:v>
                </c:pt>
                <c:pt idx="4802">
                  <c:v>236.15</c:v>
                </c:pt>
                <c:pt idx="4803">
                  <c:v>242.12</c:v>
                </c:pt>
                <c:pt idx="4804">
                  <c:v>247.25</c:v>
                </c:pt>
                <c:pt idx="4805">
                  <c:v>250.66</c:v>
                </c:pt>
                <c:pt idx="4806">
                  <c:v>231.32</c:v>
                </c:pt>
                <c:pt idx="4807">
                  <c:v>226.75</c:v>
                </c:pt>
                <c:pt idx="4808">
                  <c:v>235.87</c:v>
                </c:pt>
                <c:pt idx="4809">
                  <c:v>232.13</c:v>
                </c:pt>
                <c:pt idx="4810">
                  <c:v>228.17</c:v>
                </c:pt>
                <c:pt idx="4811">
                  <c:v>220.1</c:v>
                </c:pt>
                <c:pt idx="4812">
                  <c:v>214.25</c:v>
                </c:pt>
                <c:pt idx="4813">
                  <c:v>221.39</c:v>
                </c:pt>
                <c:pt idx="4814">
                  <c:v>227.87</c:v>
                </c:pt>
                <c:pt idx="4815">
                  <c:v>228.87</c:v>
                </c:pt>
                <c:pt idx="4816">
                  <c:v>224.51</c:v>
                </c:pt>
                <c:pt idx="4817">
                  <c:v>242.98</c:v>
                </c:pt>
                <c:pt idx="4818">
                  <c:v>247.11</c:v>
                </c:pt>
                <c:pt idx="4819">
                  <c:v>241.55</c:v>
                </c:pt>
                <c:pt idx="4820">
                  <c:v>241.97</c:v>
                </c:pt>
                <c:pt idx="4821">
                  <c:v>241.73</c:v>
                </c:pt>
                <c:pt idx="4822">
                  <c:v>241.68</c:v>
                </c:pt>
                <c:pt idx="4823">
                  <c:v>241.22</c:v>
                </c:pt>
                <c:pt idx="4824">
                  <c:v>242.05</c:v>
                </c:pt>
                <c:pt idx="4825">
                  <c:v>245.03</c:v>
                </c:pt>
                <c:pt idx="4826">
                  <c:v>247.58</c:v>
                </c:pt>
                <c:pt idx="4827">
                  <c:v>247.58</c:v>
                </c:pt>
                <c:pt idx="4828">
                  <c:v>247.49</c:v>
                </c:pt>
                <c:pt idx="4829">
                  <c:v>241.76</c:v>
                </c:pt>
                <c:pt idx="4830">
                  <c:v>240.33</c:v>
                </c:pt>
                <c:pt idx="4831">
                  <c:v>255.14</c:v>
                </c:pt>
                <c:pt idx="4832">
                  <c:v>254.69</c:v>
                </c:pt>
                <c:pt idx="4833">
                  <c:v>255.02</c:v>
                </c:pt>
                <c:pt idx="4834">
                  <c:v>250.2</c:v>
                </c:pt>
                <c:pt idx="4835">
                  <c:v>245.12</c:v>
                </c:pt>
                <c:pt idx="4836">
                  <c:v>244.37</c:v>
                </c:pt>
                <c:pt idx="4837">
                  <c:v>247.4</c:v>
                </c:pt>
                <c:pt idx="4838">
                  <c:v>245.42</c:v>
                </c:pt>
                <c:pt idx="4839">
                  <c:v>252.51</c:v>
                </c:pt>
                <c:pt idx="4840">
                  <c:v>256.92</c:v>
                </c:pt>
                <c:pt idx="4841">
                  <c:v>257.22000000000003</c:v>
                </c:pt>
                <c:pt idx="4842">
                  <c:v>249.01</c:v>
                </c:pt>
                <c:pt idx="4843">
                  <c:v>244.69</c:v>
                </c:pt>
                <c:pt idx="4844">
                  <c:v>240.45</c:v>
                </c:pt>
                <c:pt idx="4845">
                  <c:v>241.8</c:v>
                </c:pt>
                <c:pt idx="4846">
                  <c:v>244.43</c:v>
                </c:pt>
                <c:pt idx="4847">
                  <c:v>238.19</c:v>
                </c:pt>
                <c:pt idx="4848">
                  <c:v>238.73</c:v>
                </c:pt>
                <c:pt idx="4849">
                  <c:v>238.73</c:v>
                </c:pt>
                <c:pt idx="4850">
                  <c:v>236.96</c:v>
                </c:pt>
                <c:pt idx="4851">
                  <c:v>234.53</c:v>
                </c:pt>
                <c:pt idx="4852">
                  <c:v>241.01</c:v>
                </c:pt>
                <c:pt idx="4853">
                  <c:v>239.82</c:v>
                </c:pt>
                <c:pt idx="4854">
                  <c:v>239.82</c:v>
                </c:pt>
                <c:pt idx="4855">
                  <c:v>239.58</c:v>
                </c:pt>
                <c:pt idx="4856">
                  <c:v>229.1</c:v>
                </c:pt>
                <c:pt idx="4857">
                  <c:v>222.31</c:v>
                </c:pt>
                <c:pt idx="4858">
                  <c:v>224.93</c:v>
                </c:pt>
                <c:pt idx="4859">
                  <c:v>227.12</c:v>
                </c:pt>
                <c:pt idx="4860">
                  <c:v>228.85</c:v>
                </c:pt>
                <c:pt idx="4861">
                  <c:v>235.77</c:v>
                </c:pt>
                <c:pt idx="4862">
                  <c:v>238.51</c:v>
                </c:pt>
                <c:pt idx="4863">
                  <c:v>239.23</c:v>
                </c:pt>
                <c:pt idx="4864">
                  <c:v>239.23</c:v>
                </c:pt>
                <c:pt idx="4865">
                  <c:v>240.35</c:v>
                </c:pt>
                <c:pt idx="4866">
                  <c:v>235.81</c:v>
                </c:pt>
                <c:pt idx="4867">
                  <c:v>231.93</c:v>
                </c:pt>
                <c:pt idx="4868">
                  <c:v>240.22</c:v>
                </c:pt>
                <c:pt idx="4869">
                  <c:v>242.58</c:v>
                </c:pt>
                <c:pt idx="4870">
                  <c:v>242.04</c:v>
                </c:pt>
                <c:pt idx="4871">
                  <c:v>240.61</c:v>
                </c:pt>
                <c:pt idx="4872">
                  <c:v>248</c:v>
                </c:pt>
                <c:pt idx="4873">
                  <c:v>248.16</c:v>
                </c:pt>
                <c:pt idx="4874">
                  <c:v>242.71</c:v>
                </c:pt>
                <c:pt idx="4875">
                  <c:v>247.81</c:v>
                </c:pt>
                <c:pt idx="4876">
                  <c:v>252.75</c:v>
                </c:pt>
                <c:pt idx="4877">
                  <c:v>264.60000000000002</c:v>
                </c:pt>
                <c:pt idx="4878">
                  <c:v>258.35000000000002</c:v>
                </c:pt>
                <c:pt idx="4879">
                  <c:v>256.77</c:v>
                </c:pt>
                <c:pt idx="4880">
                  <c:v>267.56</c:v>
                </c:pt>
                <c:pt idx="4881">
                  <c:v>266.73</c:v>
                </c:pt>
                <c:pt idx="4882">
                  <c:v>263.62</c:v>
                </c:pt>
                <c:pt idx="4883">
                  <c:v>263.10000000000002</c:v>
                </c:pt>
                <c:pt idx="4884">
                  <c:v>271.32</c:v>
                </c:pt>
                <c:pt idx="4885">
                  <c:v>272.17</c:v>
                </c:pt>
                <c:pt idx="4886">
                  <c:v>269.32</c:v>
                </c:pt>
                <c:pt idx="4887">
                  <c:v>262.14999999999998</c:v>
                </c:pt>
                <c:pt idx="4888">
                  <c:v>258.06</c:v>
                </c:pt>
                <c:pt idx="4889">
                  <c:v>258.06</c:v>
                </c:pt>
                <c:pt idx="4890">
                  <c:v>252.67</c:v>
                </c:pt>
                <c:pt idx="4891">
                  <c:v>251.51</c:v>
                </c:pt>
                <c:pt idx="4892">
                  <c:v>254.77</c:v>
                </c:pt>
                <c:pt idx="4893">
                  <c:v>249.22</c:v>
                </c:pt>
                <c:pt idx="4894">
                  <c:v>250.16</c:v>
                </c:pt>
                <c:pt idx="4895">
                  <c:v>249.42</c:v>
                </c:pt>
                <c:pt idx="4896">
                  <c:v>246.27</c:v>
                </c:pt>
                <c:pt idx="4897">
                  <c:v>251.11</c:v>
                </c:pt>
                <c:pt idx="4898">
                  <c:v>255.29</c:v>
                </c:pt>
                <c:pt idx="4899">
                  <c:v>256.87</c:v>
                </c:pt>
                <c:pt idx="4900">
                  <c:v>254.15</c:v>
                </c:pt>
                <c:pt idx="4901">
                  <c:v>253.7</c:v>
                </c:pt>
                <c:pt idx="4902">
                  <c:v>252.32</c:v>
                </c:pt>
                <c:pt idx="4903">
                  <c:v>248.59</c:v>
                </c:pt>
                <c:pt idx="4904">
                  <c:v>253.92</c:v>
                </c:pt>
                <c:pt idx="4905">
                  <c:v>260.79000000000002</c:v>
                </c:pt>
                <c:pt idx="4906">
                  <c:v>265.44</c:v>
                </c:pt>
                <c:pt idx="4907">
                  <c:v>276.2</c:v>
                </c:pt>
                <c:pt idx="4908">
                  <c:v>279.43</c:v>
                </c:pt>
                <c:pt idx="4909">
                  <c:v>272.23</c:v>
                </c:pt>
                <c:pt idx="4910">
                  <c:v>273.77999999999997</c:v>
                </c:pt>
                <c:pt idx="4911">
                  <c:v>272.29000000000002</c:v>
                </c:pt>
                <c:pt idx="4912">
                  <c:v>277.66000000000003</c:v>
                </c:pt>
                <c:pt idx="4913">
                  <c:v>280.57</c:v>
                </c:pt>
                <c:pt idx="4914">
                  <c:v>276.38</c:v>
                </c:pt>
                <c:pt idx="4915">
                  <c:v>275.23</c:v>
                </c:pt>
                <c:pt idx="4916">
                  <c:v>280.51</c:v>
                </c:pt>
                <c:pt idx="4917">
                  <c:v>284.05</c:v>
                </c:pt>
                <c:pt idx="4918">
                  <c:v>288.3</c:v>
                </c:pt>
                <c:pt idx="4919">
                  <c:v>287.23</c:v>
                </c:pt>
                <c:pt idx="4920">
                  <c:v>287.18</c:v>
                </c:pt>
                <c:pt idx="4921">
                  <c:v>284.33999999999997</c:v>
                </c:pt>
                <c:pt idx="4922">
                  <c:v>291.60000000000002</c:v>
                </c:pt>
                <c:pt idx="4923">
                  <c:v>291.60000000000002</c:v>
                </c:pt>
                <c:pt idx="4924">
                  <c:v>289.39</c:v>
                </c:pt>
                <c:pt idx="4925">
                  <c:v>282.83</c:v>
                </c:pt>
                <c:pt idx="4926">
                  <c:v>283.49</c:v>
                </c:pt>
                <c:pt idx="4927">
                  <c:v>289.83999999999997</c:v>
                </c:pt>
                <c:pt idx="4928">
                  <c:v>286.14</c:v>
                </c:pt>
                <c:pt idx="4929">
                  <c:v>288.8</c:v>
                </c:pt>
                <c:pt idx="4930">
                  <c:v>288.37</c:v>
                </c:pt>
                <c:pt idx="4931">
                  <c:v>288.45</c:v>
                </c:pt>
                <c:pt idx="4932">
                  <c:v>286.11</c:v>
                </c:pt>
                <c:pt idx="4933">
                  <c:v>285.76</c:v>
                </c:pt>
                <c:pt idx="4934">
                  <c:v>281.77</c:v>
                </c:pt>
                <c:pt idx="4935">
                  <c:v>275.42</c:v>
                </c:pt>
                <c:pt idx="4936">
                  <c:v>295.37</c:v>
                </c:pt>
                <c:pt idx="4937">
                  <c:v>304.83</c:v>
                </c:pt>
                <c:pt idx="4938">
                  <c:v>307.26</c:v>
                </c:pt>
                <c:pt idx="4939">
                  <c:v>305.56</c:v>
                </c:pt>
                <c:pt idx="4940">
                  <c:v>305.41000000000003</c:v>
                </c:pt>
                <c:pt idx="4941">
                  <c:v>304.39999999999998</c:v>
                </c:pt>
                <c:pt idx="4942">
                  <c:v>305.41000000000003</c:v>
                </c:pt>
                <c:pt idx="4943">
                  <c:v>310.64999999999998</c:v>
                </c:pt>
                <c:pt idx="4944">
                  <c:v>308.64999999999998</c:v>
                </c:pt>
                <c:pt idx="4945">
                  <c:v>307</c:v>
                </c:pt>
                <c:pt idx="4946">
                  <c:v>312.31</c:v>
                </c:pt>
                <c:pt idx="4947">
                  <c:v>310.11</c:v>
                </c:pt>
                <c:pt idx="4948">
                  <c:v>308.97000000000003</c:v>
                </c:pt>
                <c:pt idx="4949">
                  <c:v>309.45999999999998</c:v>
                </c:pt>
                <c:pt idx="4950">
                  <c:v>311.74</c:v>
                </c:pt>
                <c:pt idx="4951">
                  <c:v>314</c:v>
                </c:pt>
                <c:pt idx="4952">
                  <c:v>318.52</c:v>
                </c:pt>
                <c:pt idx="4953">
                  <c:v>318.33999999999997</c:v>
                </c:pt>
                <c:pt idx="4954">
                  <c:v>321.18</c:v>
                </c:pt>
                <c:pt idx="4955">
                  <c:v>315.26</c:v>
                </c:pt>
                <c:pt idx="4956">
                  <c:v>313.85000000000002</c:v>
                </c:pt>
                <c:pt idx="4957">
                  <c:v>325.92</c:v>
                </c:pt>
                <c:pt idx="4958">
                  <c:v>332.89</c:v>
                </c:pt>
                <c:pt idx="4959">
                  <c:v>332.89</c:v>
                </c:pt>
                <c:pt idx="4960">
                  <c:v>331.21</c:v>
                </c:pt>
                <c:pt idx="4961">
                  <c:v>328.39</c:v>
                </c:pt>
                <c:pt idx="4962">
                  <c:v>332.58</c:v>
                </c:pt>
                <c:pt idx="4963">
                  <c:v>335.4</c:v>
                </c:pt>
                <c:pt idx="4964">
                  <c:v>335.94</c:v>
                </c:pt>
                <c:pt idx="4965">
                  <c:v>333.68</c:v>
                </c:pt>
                <c:pt idx="4966">
                  <c:v>323.38</c:v>
                </c:pt>
                <c:pt idx="4967">
                  <c:v>325.26</c:v>
                </c:pt>
                <c:pt idx="4968">
                  <c:v>326.79000000000002</c:v>
                </c:pt>
                <c:pt idx="4969">
                  <c:v>331.85</c:v>
                </c:pt>
                <c:pt idx="4970">
                  <c:v>334.29</c:v>
                </c:pt>
                <c:pt idx="4971">
                  <c:v>337.34</c:v>
                </c:pt>
                <c:pt idx="4972">
                  <c:v>348.1</c:v>
                </c:pt>
                <c:pt idx="4973">
                  <c:v>342.33</c:v>
                </c:pt>
                <c:pt idx="4974">
                  <c:v>342.33</c:v>
                </c:pt>
                <c:pt idx="4975">
                  <c:v>338.05</c:v>
                </c:pt>
                <c:pt idx="4976">
                  <c:v>333.56</c:v>
                </c:pt>
                <c:pt idx="4977">
                  <c:v>339.71</c:v>
                </c:pt>
                <c:pt idx="4978">
                  <c:v>335.02</c:v>
                </c:pt>
                <c:pt idx="4979">
                  <c:v>328.6</c:v>
                </c:pt>
                <c:pt idx="4980">
                  <c:v>334.57</c:v>
                </c:pt>
                <c:pt idx="4981">
                  <c:v>335.85</c:v>
                </c:pt>
                <c:pt idx="4982">
                  <c:v>335.05</c:v>
                </c:pt>
                <c:pt idx="4983">
                  <c:v>340.54</c:v>
                </c:pt>
                <c:pt idx="4984">
                  <c:v>337.99</c:v>
                </c:pt>
                <c:pt idx="4985">
                  <c:v>337.99</c:v>
                </c:pt>
                <c:pt idx="4986">
                  <c:v>338.15</c:v>
                </c:pt>
                <c:pt idx="4987">
                  <c:v>341.27</c:v>
                </c:pt>
                <c:pt idx="4988">
                  <c:v>337.22</c:v>
                </c:pt>
                <c:pt idx="4989">
                  <c:v>331.83</c:v>
                </c:pt>
                <c:pt idx="4990">
                  <c:v>332.47</c:v>
                </c:pt>
                <c:pt idx="4991">
                  <c:v>337.2</c:v>
                </c:pt>
                <c:pt idx="4992">
                  <c:v>342.66</c:v>
                </c:pt>
                <c:pt idx="4993">
                  <c:v>345.24</c:v>
                </c:pt>
                <c:pt idx="4994">
                  <c:v>345.73</c:v>
                </c:pt>
                <c:pt idx="4995">
                  <c:v>359.49</c:v>
                </c:pt>
                <c:pt idx="4996">
                  <c:v>355.08</c:v>
                </c:pt>
                <c:pt idx="4997">
                  <c:v>346.87</c:v>
                </c:pt>
                <c:pt idx="4998">
                  <c:v>343.77</c:v>
                </c:pt>
                <c:pt idx="4999">
                  <c:v>345.11</c:v>
                </c:pt>
                <c:pt idx="5000">
                  <c:v>350.98</c:v>
                </c:pt>
                <c:pt idx="5001">
                  <c:v>337.77</c:v>
                </c:pt>
                <c:pt idx="5002">
                  <c:v>330.72</c:v>
                </c:pt>
                <c:pt idx="5003">
                  <c:v>338.37</c:v>
                </c:pt>
                <c:pt idx="5004">
                  <c:v>335.92</c:v>
                </c:pt>
                <c:pt idx="5005">
                  <c:v>336.34</c:v>
                </c:pt>
                <c:pt idx="5006">
                  <c:v>327.5</c:v>
                </c:pt>
                <c:pt idx="5007">
                  <c:v>326.66000000000003</c:v>
                </c:pt>
                <c:pt idx="5008">
                  <c:v>327.78</c:v>
                </c:pt>
                <c:pt idx="5009">
                  <c:v>330.11</c:v>
                </c:pt>
                <c:pt idx="5010">
                  <c:v>326.05</c:v>
                </c:pt>
                <c:pt idx="5011">
                  <c:v>322.23</c:v>
                </c:pt>
                <c:pt idx="5012">
                  <c:v>322.93</c:v>
                </c:pt>
                <c:pt idx="5013">
                  <c:v>321.01</c:v>
                </c:pt>
                <c:pt idx="5014">
                  <c:v>324.04000000000002</c:v>
                </c:pt>
                <c:pt idx="5015">
                  <c:v>321.86</c:v>
                </c:pt>
                <c:pt idx="5016">
                  <c:v>320.39999999999998</c:v>
                </c:pt>
                <c:pt idx="5017">
                  <c:v>316.88</c:v>
                </c:pt>
                <c:pt idx="5018">
                  <c:v>316.48</c:v>
                </c:pt>
                <c:pt idx="5019">
                  <c:v>321.88</c:v>
                </c:pt>
                <c:pt idx="5020">
                  <c:v>322.45999999999998</c:v>
                </c:pt>
                <c:pt idx="5021">
                  <c:v>327</c:v>
                </c:pt>
                <c:pt idx="5022">
                  <c:v>319.97000000000003</c:v>
                </c:pt>
                <c:pt idx="5023">
                  <c:v>322.98</c:v>
                </c:pt>
                <c:pt idx="5024">
                  <c:v>323.7</c:v>
                </c:pt>
                <c:pt idx="5025">
                  <c:v>328.41</c:v>
                </c:pt>
                <c:pt idx="5026">
                  <c:v>328.79</c:v>
                </c:pt>
                <c:pt idx="5027">
                  <c:v>327.76</c:v>
                </c:pt>
                <c:pt idx="5028">
                  <c:v>328.66</c:v>
                </c:pt>
                <c:pt idx="5029">
                  <c:v>328.66</c:v>
                </c:pt>
                <c:pt idx="5030">
                  <c:v>333.55</c:v>
                </c:pt>
                <c:pt idx="5031">
                  <c:v>332.88</c:v>
                </c:pt>
                <c:pt idx="5032">
                  <c:v>329.91</c:v>
                </c:pt>
                <c:pt idx="5033">
                  <c:v>334.27</c:v>
                </c:pt>
                <c:pt idx="5034">
                  <c:v>337.94</c:v>
                </c:pt>
                <c:pt idx="5035">
                  <c:v>331.77</c:v>
                </c:pt>
                <c:pt idx="5036">
                  <c:v>336.06</c:v>
                </c:pt>
                <c:pt idx="5037">
                  <c:v>338.7</c:v>
                </c:pt>
                <c:pt idx="5038">
                  <c:v>330.22</c:v>
                </c:pt>
                <c:pt idx="5039">
                  <c:v>329.06</c:v>
                </c:pt>
                <c:pt idx="5040">
                  <c:v>328.65</c:v>
                </c:pt>
                <c:pt idx="5041">
                  <c:v>320.77</c:v>
                </c:pt>
                <c:pt idx="5042">
                  <c:v>319.52999999999997</c:v>
                </c:pt>
                <c:pt idx="5043">
                  <c:v>317.01</c:v>
                </c:pt>
                <c:pt idx="5044">
                  <c:v>317.54000000000002</c:v>
                </c:pt>
                <c:pt idx="5045">
                  <c:v>312.14</c:v>
                </c:pt>
                <c:pt idx="5046">
                  <c:v>312.79000000000002</c:v>
                </c:pt>
                <c:pt idx="5047">
                  <c:v>313.64</c:v>
                </c:pt>
                <c:pt idx="5048">
                  <c:v>315.75</c:v>
                </c:pt>
                <c:pt idx="5049">
                  <c:v>321.8</c:v>
                </c:pt>
                <c:pt idx="5050">
                  <c:v>313.39</c:v>
                </c:pt>
                <c:pt idx="5051">
                  <c:v>318.95499999999998</c:v>
                </c:pt>
                <c:pt idx="5052">
                  <c:v>319.36</c:v>
                </c:pt>
                <c:pt idx="5053">
                  <c:v>327.26</c:v>
                </c:pt>
                <c:pt idx="5054">
                  <c:v>329.82</c:v>
                </c:pt>
                <c:pt idx="5055">
                  <c:v>328.39</c:v>
                </c:pt>
                <c:pt idx="5056">
                  <c:v>332.42</c:v>
                </c:pt>
                <c:pt idx="5057">
                  <c:v>331.16</c:v>
                </c:pt>
                <c:pt idx="5058">
                  <c:v>327.73</c:v>
                </c:pt>
                <c:pt idx="5059">
                  <c:v>332.64</c:v>
                </c:pt>
                <c:pt idx="5060">
                  <c:v>332.06</c:v>
                </c:pt>
                <c:pt idx="5061">
                  <c:v>330.11</c:v>
                </c:pt>
                <c:pt idx="5062">
                  <c:v>331.32</c:v>
                </c:pt>
                <c:pt idx="5063">
                  <c:v>326.67</c:v>
                </c:pt>
                <c:pt idx="5064">
                  <c:v>329.32</c:v>
                </c:pt>
                <c:pt idx="5065">
                  <c:v>330.53</c:v>
                </c:pt>
                <c:pt idx="5066">
                  <c:v>340.67</c:v>
                </c:pt>
                <c:pt idx="5067">
                  <c:v>327.89</c:v>
                </c:pt>
                <c:pt idx="5068">
                  <c:v>329.81</c:v>
                </c:pt>
                <c:pt idx="5069">
                  <c:v>337.31</c:v>
                </c:pt>
                <c:pt idx="5070">
                  <c:v>338.11</c:v>
                </c:pt>
                <c:pt idx="5071">
                  <c:v>346.07</c:v>
                </c:pt>
                <c:pt idx="5072">
                  <c:v>348.32</c:v>
                </c:pt>
                <c:pt idx="5073">
                  <c:v>352.8</c:v>
                </c:pt>
                <c:pt idx="5074">
                  <c:v>356.53</c:v>
                </c:pt>
                <c:pt idx="5075">
                  <c:v>360.53</c:v>
                </c:pt>
                <c:pt idx="5076">
                  <c:v>363.2</c:v>
                </c:pt>
                <c:pt idx="5077">
                  <c:v>360.69</c:v>
                </c:pt>
                <c:pt idx="5078">
                  <c:v>369.67</c:v>
                </c:pt>
                <c:pt idx="5079">
                  <c:v>366.68</c:v>
                </c:pt>
                <c:pt idx="5080">
                  <c:v>370.27</c:v>
                </c:pt>
                <c:pt idx="5081">
                  <c:v>369.67</c:v>
                </c:pt>
                <c:pt idx="5082">
                  <c:v>376.17</c:v>
                </c:pt>
                <c:pt idx="5083">
                  <c:v>369.85</c:v>
                </c:pt>
                <c:pt idx="5084">
                  <c:v>377.44</c:v>
                </c:pt>
                <c:pt idx="5085">
                  <c:v>373.07</c:v>
                </c:pt>
                <c:pt idx="5086">
                  <c:v>377.85</c:v>
                </c:pt>
                <c:pt idx="5087">
                  <c:v>377.85</c:v>
                </c:pt>
                <c:pt idx="5088">
                  <c:v>377.43</c:v>
                </c:pt>
                <c:pt idx="5089">
                  <c:v>378.61</c:v>
                </c:pt>
                <c:pt idx="5090">
                  <c:v>382.7</c:v>
                </c:pt>
                <c:pt idx="5091">
                  <c:v>378.85</c:v>
                </c:pt>
                <c:pt idx="5092">
                  <c:v>378.91</c:v>
                </c:pt>
                <c:pt idx="5093">
                  <c:v>374.51</c:v>
                </c:pt>
                <c:pt idx="5094">
                  <c:v>369.14</c:v>
                </c:pt>
                <c:pt idx="5095">
                  <c:v>372.52</c:v>
                </c:pt>
                <c:pt idx="5096">
                  <c:v>368.8</c:v>
                </c:pt>
                <c:pt idx="5097">
                  <c:v>370.95</c:v>
                </c:pt>
                <c:pt idx="5098">
                  <c:v>374.23</c:v>
                </c:pt>
                <c:pt idx="5099">
                  <c:v>371.3</c:v>
                </c:pt>
                <c:pt idx="5100">
                  <c:v>374.38</c:v>
                </c:pt>
                <c:pt idx="5101">
                  <c:v>374.37</c:v>
                </c:pt>
                <c:pt idx="5102">
                  <c:v>365.93</c:v>
                </c:pt>
                <c:pt idx="5103">
                  <c:v>370.73</c:v>
                </c:pt>
                <c:pt idx="5104">
                  <c:v>372.65</c:v>
                </c:pt>
                <c:pt idx="5105">
                  <c:v>373.26</c:v>
                </c:pt>
                <c:pt idx="5106">
                  <c:v>370.62</c:v>
                </c:pt>
                <c:pt idx="5107">
                  <c:v>373.54</c:v>
                </c:pt>
                <c:pt idx="5108">
                  <c:v>374.58</c:v>
                </c:pt>
                <c:pt idx="5109">
                  <c:v>374.58</c:v>
                </c:pt>
                <c:pt idx="5110">
                  <c:v>374.66</c:v>
                </c:pt>
                <c:pt idx="5111">
                  <c:v>374.07</c:v>
                </c:pt>
                <c:pt idx="5112">
                  <c:v>375.28</c:v>
                </c:pt>
                <c:pt idx="5113">
                  <c:v>376.04</c:v>
                </c:pt>
                <c:pt idx="5114">
                  <c:v>376.04</c:v>
                </c:pt>
                <c:pt idx="5115">
                  <c:v>370.87</c:v>
                </c:pt>
                <c:pt idx="5116">
                  <c:v>370.6</c:v>
                </c:pt>
                <c:pt idx="5117">
                  <c:v>367.94</c:v>
                </c:pt>
                <c:pt idx="5118">
                  <c:v>367.75</c:v>
                </c:pt>
                <c:pt idx="5119">
                  <c:v>374.69</c:v>
                </c:pt>
                <c:pt idx="5120">
                  <c:v>375.79</c:v>
                </c:pt>
                <c:pt idx="5121">
                  <c:v>382.77</c:v>
                </c:pt>
                <c:pt idx="5122">
                  <c:v>384.63</c:v>
                </c:pt>
                <c:pt idx="5123">
                  <c:v>388.47</c:v>
                </c:pt>
                <c:pt idx="5124">
                  <c:v>388.47</c:v>
                </c:pt>
                <c:pt idx="5125">
                  <c:v>390.27</c:v>
                </c:pt>
                <c:pt idx="5126">
                  <c:v>389.47</c:v>
                </c:pt>
                <c:pt idx="5127">
                  <c:v>393.87</c:v>
                </c:pt>
                <c:pt idx="5128">
                  <c:v>398.67</c:v>
                </c:pt>
                <c:pt idx="5129">
                  <c:v>396.51</c:v>
                </c:pt>
                <c:pt idx="5130">
                  <c:v>398.9</c:v>
                </c:pt>
                <c:pt idx="5131">
                  <c:v>402.56</c:v>
                </c:pt>
                <c:pt idx="5132">
                  <c:v>404.87</c:v>
                </c:pt>
                <c:pt idx="5133">
                  <c:v>403.93</c:v>
                </c:pt>
                <c:pt idx="5134">
                  <c:v>409.72</c:v>
                </c:pt>
                <c:pt idx="5135">
                  <c:v>408.59</c:v>
                </c:pt>
                <c:pt idx="5136">
                  <c:v>397.58</c:v>
                </c:pt>
                <c:pt idx="5137">
                  <c:v>403.78</c:v>
                </c:pt>
                <c:pt idx="5138">
                  <c:v>411.22</c:v>
                </c:pt>
                <c:pt idx="5139">
                  <c:v>405.65</c:v>
                </c:pt>
                <c:pt idx="5140">
                  <c:v>405.49</c:v>
                </c:pt>
                <c:pt idx="5141">
                  <c:v>414.05</c:v>
                </c:pt>
                <c:pt idx="5142">
                  <c:v>414.11</c:v>
                </c:pt>
                <c:pt idx="5143">
                  <c:v>420.55</c:v>
                </c:pt>
                <c:pt idx="5144">
                  <c:v>415.26</c:v>
                </c:pt>
                <c:pt idx="5145">
                  <c:v>406.32</c:v>
                </c:pt>
                <c:pt idx="5146">
                  <c:v>409.49</c:v>
                </c:pt>
                <c:pt idx="5147">
                  <c:v>406.56</c:v>
                </c:pt>
                <c:pt idx="5148">
                  <c:v>404.06</c:v>
                </c:pt>
                <c:pt idx="5149">
                  <c:v>404.06</c:v>
                </c:pt>
                <c:pt idx="5150">
                  <c:v>402.79</c:v>
                </c:pt>
                <c:pt idx="5151">
                  <c:v>402.18</c:v>
                </c:pt>
                <c:pt idx="5152">
                  <c:v>411.65</c:v>
                </c:pt>
                <c:pt idx="5153">
                  <c:v>410.34</c:v>
                </c:pt>
                <c:pt idx="5154">
                  <c:v>407.54</c:v>
                </c:pt>
                <c:pt idx="5155">
                  <c:v>407.48</c:v>
                </c:pt>
                <c:pt idx="5156">
                  <c:v>407.72</c:v>
                </c:pt>
                <c:pt idx="5157">
                  <c:v>413.64</c:v>
                </c:pt>
                <c:pt idx="5158">
                  <c:v>415.5</c:v>
                </c:pt>
                <c:pt idx="5159">
                  <c:v>414.92</c:v>
                </c:pt>
                <c:pt idx="5160">
                  <c:v>402.65</c:v>
                </c:pt>
                <c:pt idx="5161">
                  <c:v>402.09</c:v>
                </c:pt>
                <c:pt idx="5162">
                  <c:v>409.14</c:v>
                </c:pt>
                <c:pt idx="5163">
                  <c:v>406.22</c:v>
                </c:pt>
                <c:pt idx="5164">
                  <c:v>404.52</c:v>
                </c:pt>
                <c:pt idx="5165">
                  <c:v>415.28</c:v>
                </c:pt>
                <c:pt idx="5166">
                  <c:v>415.1</c:v>
                </c:pt>
                <c:pt idx="5167">
                  <c:v>425.22</c:v>
                </c:pt>
                <c:pt idx="5168">
                  <c:v>416.42</c:v>
                </c:pt>
                <c:pt idx="5169">
                  <c:v>417.32</c:v>
                </c:pt>
                <c:pt idx="5170">
                  <c:v>421.41</c:v>
                </c:pt>
                <c:pt idx="5171">
                  <c:v>425.23</c:v>
                </c:pt>
                <c:pt idx="5172">
                  <c:v>429.37</c:v>
                </c:pt>
                <c:pt idx="5173">
                  <c:v>428.74</c:v>
                </c:pt>
                <c:pt idx="5174">
                  <c:v>422.86</c:v>
                </c:pt>
                <c:pt idx="5175">
                  <c:v>421.65</c:v>
                </c:pt>
                <c:pt idx="5176">
                  <c:v>421.43</c:v>
                </c:pt>
                <c:pt idx="5177">
                  <c:v>420.72</c:v>
                </c:pt>
                <c:pt idx="5178">
                  <c:v>420.72</c:v>
                </c:pt>
                <c:pt idx="5179">
                  <c:v>424.57</c:v>
                </c:pt>
                <c:pt idx="5180">
                  <c:v>421.44</c:v>
                </c:pt>
                <c:pt idx="5181">
                  <c:v>420.45</c:v>
                </c:pt>
                <c:pt idx="5182">
                  <c:v>417.88</c:v>
                </c:pt>
                <c:pt idx="5183">
                  <c:v>425.52</c:v>
                </c:pt>
                <c:pt idx="5184">
                  <c:v>424.59</c:v>
                </c:pt>
                <c:pt idx="5185">
                  <c:v>426.28</c:v>
                </c:pt>
                <c:pt idx="5186">
                  <c:v>423.26</c:v>
                </c:pt>
                <c:pt idx="5187">
                  <c:v>427.93</c:v>
                </c:pt>
                <c:pt idx="5188">
                  <c:v>421.9</c:v>
                </c:pt>
                <c:pt idx="5189">
                  <c:v>413.64</c:v>
                </c:pt>
                <c:pt idx="5190">
                  <c:v>414.58</c:v>
                </c:pt>
                <c:pt idx="5191">
                  <c:v>411.84</c:v>
                </c:pt>
                <c:pt idx="5192">
                  <c:v>404.27</c:v>
                </c:pt>
                <c:pt idx="5193">
                  <c:v>399.12</c:v>
                </c:pt>
                <c:pt idx="5194">
                  <c:v>400.96</c:v>
                </c:pt>
                <c:pt idx="5195">
                  <c:v>407.57</c:v>
                </c:pt>
                <c:pt idx="5196">
                  <c:v>409.06</c:v>
                </c:pt>
                <c:pt idx="5197">
                  <c:v>399.04</c:v>
                </c:pt>
                <c:pt idx="5198">
                  <c:v>406.32</c:v>
                </c:pt>
                <c:pt idx="5199">
                  <c:v>402.25</c:v>
                </c:pt>
                <c:pt idx="5200">
                  <c:v>389.33</c:v>
                </c:pt>
                <c:pt idx="5201">
                  <c:v>394.94</c:v>
                </c:pt>
                <c:pt idx="5202">
                  <c:v>397.84</c:v>
                </c:pt>
                <c:pt idx="5203">
                  <c:v>406.66</c:v>
                </c:pt>
                <c:pt idx="5204">
                  <c:v>413.54</c:v>
                </c:pt>
                <c:pt idx="5205">
                  <c:v>409.34</c:v>
                </c:pt>
                <c:pt idx="5206">
                  <c:v>410.54</c:v>
                </c:pt>
                <c:pt idx="5207">
                  <c:v>412.32</c:v>
                </c:pt>
                <c:pt idx="5208">
                  <c:v>414.74</c:v>
                </c:pt>
                <c:pt idx="5209">
                  <c:v>413.72</c:v>
                </c:pt>
                <c:pt idx="5210">
                  <c:v>416.56</c:v>
                </c:pt>
                <c:pt idx="5211">
                  <c:v>423.08</c:v>
                </c:pt>
                <c:pt idx="5212">
                  <c:v>420.99</c:v>
                </c:pt>
                <c:pt idx="5213">
                  <c:v>420.21</c:v>
                </c:pt>
                <c:pt idx="5214">
                  <c:v>425.34</c:v>
                </c:pt>
                <c:pt idx="5215">
                  <c:v>429.04</c:v>
                </c:pt>
                <c:pt idx="5216">
                  <c:v>430.52</c:v>
                </c:pt>
                <c:pt idx="5217">
                  <c:v>427</c:v>
                </c:pt>
                <c:pt idx="5218">
                  <c:v>430.16</c:v>
                </c:pt>
                <c:pt idx="5219">
                  <c:v>430.16</c:v>
                </c:pt>
                <c:pt idx="5220">
                  <c:v>430.32</c:v>
                </c:pt>
                <c:pt idx="5221">
                  <c:v>429.17</c:v>
                </c:pt>
                <c:pt idx="5222">
                  <c:v>414.67</c:v>
                </c:pt>
                <c:pt idx="5223">
                  <c:v>415.13</c:v>
                </c:pt>
                <c:pt idx="5224">
                  <c:v>413.52</c:v>
                </c:pt>
                <c:pt idx="5225">
                  <c:v>416.07</c:v>
                </c:pt>
                <c:pt idx="5226">
                  <c:v>424.01</c:v>
                </c:pt>
                <c:pt idx="5227">
                  <c:v>424.52</c:v>
                </c:pt>
                <c:pt idx="5228">
                  <c:v>423.85</c:v>
                </c:pt>
                <c:pt idx="5229">
                  <c:v>427.87</c:v>
                </c:pt>
                <c:pt idx="5230">
                  <c:v>432.68</c:v>
                </c:pt>
                <c:pt idx="5231">
                  <c:v>441.06</c:v>
                </c:pt>
                <c:pt idx="5232">
                  <c:v>441.58</c:v>
                </c:pt>
                <c:pt idx="5233">
                  <c:v>442.57</c:v>
                </c:pt>
                <c:pt idx="5234">
                  <c:v>448.37</c:v>
                </c:pt>
                <c:pt idx="5235">
                  <c:v>446.34</c:v>
                </c:pt>
                <c:pt idx="5236">
                  <c:v>446.34</c:v>
                </c:pt>
                <c:pt idx="5237">
                  <c:v>445.7</c:v>
                </c:pt>
                <c:pt idx="5238">
                  <c:v>449.78</c:v>
                </c:pt>
                <c:pt idx="5239">
                  <c:v>447.67</c:v>
                </c:pt>
                <c:pt idx="5240">
                  <c:v>447.67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'Amzn and Googl'!#REF!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2F2-4A63-A2BE-D6D04262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325199"/>
        <c:axId val="1146324239"/>
      </c:lineChart>
      <c:dateAx>
        <c:axId val="114632519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24239"/>
        <c:crosses val="autoZero"/>
        <c:auto val="1"/>
        <c:lblOffset val="100"/>
        <c:baseTimeUnit val="days"/>
      </c:dateAx>
      <c:valAx>
        <c:axId val="11463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vs Amazon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'Amzn and Googl'!$B$10</c:f>
              <c:strCache>
                <c:ptCount val="1"/>
                <c:pt idx="0">
                  <c:v>AMZN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Googl'!$B$11:$B$5190</c:f>
              <c:numCache>
                <c:formatCode>General</c:formatCode>
                <c:ptCount val="5180"/>
                <c:pt idx="0">
                  <c:v>39.36</c:v>
                </c:pt>
                <c:pt idx="1">
                  <c:v>38.630000000000003</c:v>
                </c:pt>
                <c:pt idx="2">
                  <c:v>39.51</c:v>
                </c:pt>
                <c:pt idx="3">
                  <c:v>39.450000000000003</c:v>
                </c:pt>
                <c:pt idx="4">
                  <c:v>39.049999999999997</c:v>
                </c:pt>
                <c:pt idx="5">
                  <c:v>40.299999999999997</c:v>
                </c:pt>
                <c:pt idx="6">
                  <c:v>40.19</c:v>
                </c:pt>
                <c:pt idx="7">
                  <c:v>39.9</c:v>
                </c:pt>
                <c:pt idx="8">
                  <c:v>38.31</c:v>
                </c:pt>
                <c:pt idx="9">
                  <c:v>38.14</c:v>
                </c:pt>
                <c:pt idx="10">
                  <c:v>38.24</c:v>
                </c:pt>
                <c:pt idx="11">
                  <c:v>39.18</c:v>
                </c:pt>
                <c:pt idx="12">
                  <c:v>38.74</c:v>
                </c:pt>
                <c:pt idx="13">
                  <c:v>38.74</c:v>
                </c:pt>
                <c:pt idx="14">
                  <c:v>38.51</c:v>
                </c:pt>
                <c:pt idx="15">
                  <c:v>38.01</c:v>
                </c:pt>
                <c:pt idx="16">
                  <c:v>38.07</c:v>
                </c:pt>
                <c:pt idx="17">
                  <c:v>38.57</c:v>
                </c:pt>
                <c:pt idx="18">
                  <c:v>40.01</c:v>
                </c:pt>
                <c:pt idx="19">
                  <c:v>42.67</c:v>
                </c:pt>
                <c:pt idx="20">
                  <c:v>42.21</c:v>
                </c:pt>
                <c:pt idx="21">
                  <c:v>42.57</c:v>
                </c:pt>
                <c:pt idx="22">
                  <c:v>42.96</c:v>
                </c:pt>
                <c:pt idx="23">
                  <c:v>43.27</c:v>
                </c:pt>
                <c:pt idx="24">
                  <c:v>43.292999999999999</c:v>
                </c:pt>
                <c:pt idx="25">
                  <c:v>41.38</c:v>
                </c:pt>
                <c:pt idx="26">
                  <c:v>41.83</c:v>
                </c:pt>
                <c:pt idx="27">
                  <c:v>40.94</c:v>
                </c:pt>
                <c:pt idx="28">
                  <c:v>39.93</c:v>
                </c:pt>
                <c:pt idx="29">
                  <c:v>39.43</c:v>
                </c:pt>
                <c:pt idx="30">
                  <c:v>40.840000000000003</c:v>
                </c:pt>
                <c:pt idx="31">
                  <c:v>40.86</c:v>
                </c:pt>
                <c:pt idx="32">
                  <c:v>40.47</c:v>
                </c:pt>
                <c:pt idx="33">
                  <c:v>41.01</c:v>
                </c:pt>
                <c:pt idx="34">
                  <c:v>40.96</c:v>
                </c:pt>
                <c:pt idx="35">
                  <c:v>41.36</c:v>
                </c:pt>
                <c:pt idx="36">
                  <c:v>41.15</c:v>
                </c:pt>
                <c:pt idx="37">
                  <c:v>40</c:v>
                </c:pt>
                <c:pt idx="38">
                  <c:v>40.15</c:v>
                </c:pt>
                <c:pt idx="39">
                  <c:v>40.22</c:v>
                </c:pt>
                <c:pt idx="40">
                  <c:v>39.979999999999997</c:v>
                </c:pt>
                <c:pt idx="41">
                  <c:v>39.1</c:v>
                </c:pt>
                <c:pt idx="42">
                  <c:v>38.549999999999997</c:v>
                </c:pt>
                <c:pt idx="43">
                  <c:v>39.270000000000003</c:v>
                </c:pt>
                <c:pt idx="44">
                  <c:v>38.33</c:v>
                </c:pt>
                <c:pt idx="45">
                  <c:v>38.35</c:v>
                </c:pt>
                <c:pt idx="46">
                  <c:v>39.47</c:v>
                </c:pt>
                <c:pt idx="47">
                  <c:v>34.6</c:v>
                </c:pt>
                <c:pt idx="48">
                  <c:v>33.97</c:v>
                </c:pt>
                <c:pt idx="49">
                  <c:v>33.83</c:v>
                </c:pt>
                <c:pt idx="50">
                  <c:v>34.229999999999997</c:v>
                </c:pt>
                <c:pt idx="51">
                  <c:v>34.450000000000003</c:v>
                </c:pt>
                <c:pt idx="52">
                  <c:v>34.130000000000003</c:v>
                </c:pt>
                <c:pt idx="53">
                  <c:v>35.1</c:v>
                </c:pt>
                <c:pt idx="54">
                  <c:v>36.24</c:v>
                </c:pt>
                <c:pt idx="55">
                  <c:v>35.92</c:v>
                </c:pt>
                <c:pt idx="56">
                  <c:v>36.909999999999997</c:v>
                </c:pt>
                <c:pt idx="57">
                  <c:v>36.56</c:v>
                </c:pt>
                <c:pt idx="58">
                  <c:v>37.32</c:v>
                </c:pt>
                <c:pt idx="59">
                  <c:v>37.4</c:v>
                </c:pt>
                <c:pt idx="60">
                  <c:v>38.090000000000003</c:v>
                </c:pt>
                <c:pt idx="61">
                  <c:v>38.83</c:v>
                </c:pt>
                <c:pt idx="62">
                  <c:v>40.46</c:v>
                </c:pt>
                <c:pt idx="63">
                  <c:v>40.89</c:v>
                </c:pt>
                <c:pt idx="64">
                  <c:v>40.07</c:v>
                </c:pt>
                <c:pt idx="65">
                  <c:v>39.9</c:v>
                </c:pt>
                <c:pt idx="66">
                  <c:v>40.369999999999997</c:v>
                </c:pt>
                <c:pt idx="67">
                  <c:v>38.549999999999997</c:v>
                </c:pt>
                <c:pt idx="68">
                  <c:v>38.049999999999997</c:v>
                </c:pt>
                <c:pt idx="69">
                  <c:v>38.31</c:v>
                </c:pt>
                <c:pt idx="70">
                  <c:v>38.75</c:v>
                </c:pt>
                <c:pt idx="71">
                  <c:v>38.75</c:v>
                </c:pt>
                <c:pt idx="72">
                  <c:v>39.090000000000003</c:v>
                </c:pt>
                <c:pt idx="73">
                  <c:v>38.94</c:v>
                </c:pt>
                <c:pt idx="74">
                  <c:v>39.68</c:v>
                </c:pt>
                <c:pt idx="75">
                  <c:v>39.979999999999997</c:v>
                </c:pt>
                <c:pt idx="76">
                  <c:v>40.17</c:v>
                </c:pt>
                <c:pt idx="77">
                  <c:v>40.090000000000003</c:v>
                </c:pt>
                <c:pt idx="78">
                  <c:v>39.49</c:v>
                </c:pt>
                <c:pt idx="79">
                  <c:v>38.200000000000003</c:v>
                </c:pt>
                <c:pt idx="80">
                  <c:v>38.72</c:v>
                </c:pt>
                <c:pt idx="81">
                  <c:v>39.82</c:v>
                </c:pt>
                <c:pt idx="82">
                  <c:v>39.049999999999997</c:v>
                </c:pt>
                <c:pt idx="83">
                  <c:v>39.83</c:v>
                </c:pt>
                <c:pt idx="84">
                  <c:v>40.44</c:v>
                </c:pt>
                <c:pt idx="85">
                  <c:v>41</c:v>
                </c:pt>
                <c:pt idx="86">
                  <c:v>40.049999999999997</c:v>
                </c:pt>
                <c:pt idx="87">
                  <c:v>40.01</c:v>
                </c:pt>
                <c:pt idx="88">
                  <c:v>38.950000000000003</c:v>
                </c:pt>
                <c:pt idx="89">
                  <c:v>39.39</c:v>
                </c:pt>
                <c:pt idx="90">
                  <c:v>39.520000000000003</c:v>
                </c:pt>
                <c:pt idx="91">
                  <c:v>38.93</c:v>
                </c:pt>
                <c:pt idx="92">
                  <c:v>38.93</c:v>
                </c:pt>
                <c:pt idx="93">
                  <c:v>42.25</c:v>
                </c:pt>
                <c:pt idx="94">
                  <c:v>44.63</c:v>
                </c:pt>
                <c:pt idx="95">
                  <c:v>44.82</c:v>
                </c:pt>
                <c:pt idx="96">
                  <c:v>44.97</c:v>
                </c:pt>
                <c:pt idx="97">
                  <c:v>44.29</c:v>
                </c:pt>
                <c:pt idx="98">
                  <c:v>44.52</c:v>
                </c:pt>
                <c:pt idx="99">
                  <c:v>42.14</c:v>
                </c:pt>
                <c:pt idx="100">
                  <c:v>41.77</c:v>
                </c:pt>
                <c:pt idx="101">
                  <c:v>41.05</c:v>
                </c:pt>
                <c:pt idx="102">
                  <c:v>42.32</c:v>
                </c:pt>
                <c:pt idx="103">
                  <c:v>41.84</c:v>
                </c:pt>
                <c:pt idx="104">
                  <c:v>41.64</c:v>
                </c:pt>
                <c:pt idx="105">
                  <c:v>42.3</c:v>
                </c:pt>
                <c:pt idx="106">
                  <c:v>42.6</c:v>
                </c:pt>
                <c:pt idx="107">
                  <c:v>44.55</c:v>
                </c:pt>
                <c:pt idx="108">
                  <c:v>44.55</c:v>
                </c:pt>
                <c:pt idx="109">
                  <c:v>44.58</c:v>
                </c:pt>
                <c:pt idx="110">
                  <c:v>43.96</c:v>
                </c:pt>
                <c:pt idx="111">
                  <c:v>42.36</c:v>
                </c:pt>
                <c:pt idx="112">
                  <c:v>41.16</c:v>
                </c:pt>
                <c:pt idx="113">
                  <c:v>40.380000000000003</c:v>
                </c:pt>
                <c:pt idx="114">
                  <c:v>40.94</c:v>
                </c:pt>
                <c:pt idx="115">
                  <c:v>41.34</c:v>
                </c:pt>
                <c:pt idx="116">
                  <c:v>42.31</c:v>
                </c:pt>
                <c:pt idx="117">
                  <c:v>42.22</c:v>
                </c:pt>
                <c:pt idx="118">
                  <c:v>43.22</c:v>
                </c:pt>
                <c:pt idx="119">
                  <c:v>42.48</c:v>
                </c:pt>
                <c:pt idx="120">
                  <c:v>41.88</c:v>
                </c:pt>
                <c:pt idx="121">
                  <c:v>35.75</c:v>
                </c:pt>
                <c:pt idx="122">
                  <c:v>35.72</c:v>
                </c:pt>
                <c:pt idx="123">
                  <c:v>35.69</c:v>
                </c:pt>
                <c:pt idx="124">
                  <c:v>36.299999999999997</c:v>
                </c:pt>
                <c:pt idx="125">
                  <c:v>35.89</c:v>
                </c:pt>
                <c:pt idx="126">
                  <c:v>35.78</c:v>
                </c:pt>
                <c:pt idx="127">
                  <c:v>35.78</c:v>
                </c:pt>
                <c:pt idx="128">
                  <c:v>36.03</c:v>
                </c:pt>
                <c:pt idx="129">
                  <c:v>36.14</c:v>
                </c:pt>
                <c:pt idx="130">
                  <c:v>35.659999999999997</c:v>
                </c:pt>
                <c:pt idx="131">
                  <c:v>35.69</c:v>
                </c:pt>
                <c:pt idx="132">
                  <c:v>35.31</c:v>
                </c:pt>
                <c:pt idx="133">
                  <c:v>35.31</c:v>
                </c:pt>
                <c:pt idx="134">
                  <c:v>34.72</c:v>
                </c:pt>
                <c:pt idx="135">
                  <c:v>34.14</c:v>
                </c:pt>
                <c:pt idx="136">
                  <c:v>34.69</c:v>
                </c:pt>
                <c:pt idx="137">
                  <c:v>34.99</c:v>
                </c:pt>
                <c:pt idx="138">
                  <c:v>35.18</c:v>
                </c:pt>
                <c:pt idx="139">
                  <c:v>35.39</c:v>
                </c:pt>
                <c:pt idx="140">
                  <c:v>35.5</c:v>
                </c:pt>
                <c:pt idx="141">
                  <c:v>35.65</c:v>
                </c:pt>
                <c:pt idx="142">
                  <c:v>35.85</c:v>
                </c:pt>
                <c:pt idx="143">
                  <c:v>36.32</c:v>
                </c:pt>
                <c:pt idx="144">
                  <c:v>35.83</c:v>
                </c:pt>
                <c:pt idx="145">
                  <c:v>35.399000000000001</c:v>
                </c:pt>
                <c:pt idx="146">
                  <c:v>34.909999999999997</c:v>
                </c:pt>
                <c:pt idx="147">
                  <c:v>34.75</c:v>
                </c:pt>
                <c:pt idx="148">
                  <c:v>34.6</c:v>
                </c:pt>
                <c:pt idx="149">
                  <c:v>34.18</c:v>
                </c:pt>
                <c:pt idx="150">
                  <c:v>33.869999999999997</c:v>
                </c:pt>
                <c:pt idx="151">
                  <c:v>33.97</c:v>
                </c:pt>
                <c:pt idx="152">
                  <c:v>34.159999999999997</c:v>
                </c:pt>
                <c:pt idx="153">
                  <c:v>33.67</c:v>
                </c:pt>
                <c:pt idx="154">
                  <c:v>33.15</c:v>
                </c:pt>
                <c:pt idx="155">
                  <c:v>33.18</c:v>
                </c:pt>
                <c:pt idx="156">
                  <c:v>32.880000000000003</c:v>
                </c:pt>
                <c:pt idx="157">
                  <c:v>32.880000000000003</c:v>
                </c:pt>
                <c:pt idx="158">
                  <c:v>33.39</c:v>
                </c:pt>
                <c:pt idx="159">
                  <c:v>33.43</c:v>
                </c:pt>
                <c:pt idx="160">
                  <c:v>34.32</c:v>
                </c:pt>
                <c:pt idx="161">
                  <c:v>34.270000000000003</c:v>
                </c:pt>
                <c:pt idx="162">
                  <c:v>34.01</c:v>
                </c:pt>
                <c:pt idx="163">
                  <c:v>35</c:v>
                </c:pt>
                <c:pt idx="164">
                  <c:v>35.28</c:v>
                </c:pt>
                <c:pt idx="165">
                  <c:v>34.82</c:v>
                </c:pt>
                <c:pt idx="166">
                  <c:v>34.9</c:v>
                </c:pt>
                <c:pt idx="167">
                  <c:v>34.6</c:v>
                </c:pt>
                <c:pt idx="168">
                  <c:v>34.6</c:v>
                </c:pt>
                <c:pt idx="169">
                  <c:v>34.630000000000003</c:v>
                </c:pt>
                <c:pt idx="170">
                  <c:v>34.299999999999997</c:v>
                </c:pt>
                <c:pt idx="171">
                  <c:v>33.97</c:v>
                </c:pt>
                <c:pt idx="172">
                  <c:v>33.020000000000003</c:v>
                </c:pt>
                <c:pt idx="173">
                  <c:v>33</c:v>
                </c:pt>
                <c:pt idx="174">
                  <c:v>32.78</c:v>
                </c:pt>
                <c:pt idx="175">
                  <c:v>33.25</c:v>
                </c:pt>
                <c:pt idx="176">
                  <c:v>33.729999999999997</c:v>
                </c:pt>
                <c:pt idx="177">
                  <c:v>33.04</c:v>
                </c:pt>
                <c:pt idx="178">
                  <c:v>33.53</c:v>
                </c:pt>
                <c:pt idx="179">
                  <c:v>32.71</c:v>
                </c:pt>
                <c:pt idx="180">
                  <c:v>31.72</c:v>
                </c:pt>
                <c:pt idx="181">
                  <c:v>32.520000000000003</c:v>
                </c:pt>
                <c:pt idx="182">
                  <c:v>32.36</c:v>
                </c:pt>
                <c:pt idx="183">
                  <c:v>33.1</c:v>
                </c:pt>
                <c:pt idx="184">
                  <c:v>33.21</c:v>
                </c:pt>
                <c:pt idx="185">
                  <c:v>33.96</c:v>
                </c:pt>
                <c:pt idx="186">
                  <c:v>33.96</c:v>
                </c:pt>
                <c:pt idx="187">
                  <c:v>34.520000000000003</c:v>
                </c:pt>
                <c:pt idx="188">
                  <c:v>34.64</c:v>
                </c:pt>
                <c:pt idx="189">
                  <c:v>34.229999999999997</c:v>
                </c:pt>
                <c:pt idx="190">
                  <c:v>33.82</c:v>
                </c:pt>
                <c:pt idx="191">
                  <c:v>33.85</c:v>
                </c:pt>
                <c:pt idx="192">
                  <c:v>33.9</c:v>
                </c:pt>
                <c:pt idx="193">
                  <c:v>34.54</c:v>
                </c:pt>
                <c:pt idx="194">
                  <c:v>34.729999999999997</c:v>
                </c:pt>
                <c:pt idx="195">
                  <c:v>35.33</c:v>
                </c:pt>
                <c:pt idx="196">
                  <c:v>35.590000000000003</c:v>
                </c:pt>
                <c:pt idx="197">
                  <c:v>35.5</c:v>
                </c:pt>
                <c:pt idx="198">
                  <c:v>35.68</c:v>
                </c:pt>
                <c:pt idx="199">
                  <c:v>35.54</c:v>
                </c:pt>
                <c:pt idx="200">
                  <c:v>35.25</c:v>
                </c:pt>
                <c:pt idx="201">
                  <c:v>35.450000000000003</c:v>
                </c:pt>
                <c:pt idx="202">
                  <c:v>35.5</c:v>
                </c:pt>
                <c:pt idx="203">
                  <c:v>35.5</c:v>
                </c:pt>
                <c:pt idx="204">
                  <c:v>35.51</c:v>
                </c:pt>
                <c:pt idx="205">
                  <c:v>36.64</c:v>
                </c:pt>
                <c:pt idx="206">
                  <c:v>36.409999999999997</c:v>
                </c:pt>
                <c:pt idx="207">
                  <c:v>35.590000000000003</c:v>
                </c:pt>
                <c:pt idx="208">
                  <c:v>35.770000000000003</c:v>
                </c:pt>
                <c:pt idx="209">
                  <c:v>35.35</c:v>
                </c:pt>
                <c:pt idx="210">
                  <c:v>34.83</c:v>
                </c:pt>
                <c:pt idx="211">
                  <c:v>35.200000000000003</c:v>
                </c:pt>
                <c:pt idx="212">
                  <c:v>34.950000000000003</c:v>
                </c:pt>
                <c:pt idx="213">
                  <c:v>34.869999999999997</c:v>
                </c:pt>
                <c:pt idx="214">
                  <c:v>35.04</c:v>
                </c:pt>
                <c:pt idx="215">
                  <c:v>35.24</c:v>
                </c:pt>
                <c:pt idx="216">
                  <c:v>35.58</c:v>
                </c:pt>
                <c:pt idx="217">
                  <c:v>35.31</c:v>
                </c:pt>
                <c:pt idx="218">
                  <c:v>35.69</c:v>
                </c:pt>
                <c:pt idx="219">
                  <c:v>35.380000000000003</c:v>
                </c:pt>
                <c:pt idx="220">
                  <c:v>35.22</c:v>
                </c:pt>
                <c:pt idx="221">
                  <c:v>35.43</c:v>
                </c:pt>
                <c:pt idx="222">
                  <c:v>35.020000000000003</c:v>
                </c:pt>
                <c:pt idx="223">
                  <c:v>34.5</c:v>
                </c:pt>
                <c:pt idx="224">
                  <c:v>33.71</c:v>
                </c:pt>
                <c:pt idx="225">
                  <c:v>33.35</c:v>
                </c:pt>
                <c:pt idx="226">
                  <c:v>33.090000000000003</c:v>
                </c:pt>
                <c:pt idx="227">
                  <c:v>32.909999999999997</c:v>
                </c:pt>
                <c:pt idx="228">
                  <c:v>32.909999999999997</c:v>
                </c:pt>
                <c:pt idx="229">
                  <c:v>34.08</c:v>
                </c:pt>
                <c:pt idx="230">
                  <c:v>34.06</c:v>
                </c:pt>
                <c:pt idx="231">
                  <c:v>33.96</c:v>
                </c:pt>
                <c:pt idx="232">
                  <c:v>34.74</c:v>
                </c:pt>
                <c:pt idx="233">
                  <c:v>35.590000000000003</c:v>
                </c:pt>
                <c:pt idx="234">
                  <c:v>36.31</c:v>
                </c:pt>
                <c:pt idx="235">
                  <c:v>36.51</c:v>
                </c:pt>
                <c:pt idx="236">
                  <c:v>37.19</c:v>
                </c:pt>
                <c:pt idx="237">
                  <c:v>37.15</c:v>
                </c:pt>
                <c:pt idx="238">
                  <c:v>37.19</c:v>
                </c:pt>
                <c:pt idx="239">
                  <c:v>38.17</c:v>
                </c:pt>
                <c:pt idx="240">
                  <c:v>38.17</c:v>
                </c:pt>
                <c:pt idx="241">
                  <c:v>37.950000000000003</c:v>
                </c:pt>
                <c:pt idx="242">
                  <c:v>37.950000000000003</c:v>
                </c:pt>
                <c:pt idx="243">
                  <c:v>37.950000000000003</c:v>
                </c:pt>
                <c:pt idx="244">
                  <c:v>37.74</c:v>
                </c:pt>
                <c:pt idx="245">
                  <c:v>43.65</c:v>
                </c:pt>
                <c:pt idx="246">
                  <c:v>45.68</c:v>
                </c:pt>
                <c:pt idx="247">
                  <c:v>45.15</c:v>
                </c:pt>
                <c:pt idx="248">
                  <c:v>44.93</c:v>
                </c:pt>
                <c:pt idx="249">
                  <c:v>46.51</c:v>
                </c:pt>
                <c:pt idx="250">
                  <c:v>46.11</c:v>
                </c:pt>
                <c:pt idx="251">
                  <c:v>45.46</c:v>
                </c:pt>
                <c:pt idx="252">
                  <c:v>45.27</c:v>
                </c:pt>
                <c:pt idx="253">
                  <c:v>45.66</c:v>
                </c:pt>
                <c:pt idx="254">
                  <c:v>45.93</c:v>
                </c:pt>
                <c:pt idx="255">
                  <c:v>44.76</c:v>
                </c:pt>
                <c:pt idx="256">
                  <c:v>45.21</c:v>
                </c:pt>
                <c:pt idx="257">
                  <c:v>44.2</c:v>
                </c:pt>
                <c:pt idx="258">
                  <c:v>45.04</c:v>
                </c:pt>
                <c:pt idx="259">
                  <c:v>44.27</c:v>
                </c:pt>
                <c:pt idx="260">
                  <c:v>44.12</c:v>
                </c:pt>
                <c:pt idx="261">
                  <c:v>43.73</c:v>
                </c:pt>
                <c:pt idx="262">
                  <c:v>43.72</c:v>
                </c:pt>
                <c:pt idx="263">
                  <c:v>43.77</c:v>
                </c:pt>
                <c:pt idx="264">
                  <c:v>43.42</c:v>
                </c:pt>
                <c:pt idx="265">
                  <c:v>42.37</c:v>
                </c:pt>
                <c:pt idx="266">
                  <c:v>42.31</c:v>
                </c:pt>
                <c:pt idx="267">
                  <c:v>42.37</c:v>
                </c:pt>
                <c:pt idx="268">
                  <c:v>42.79</c:v>
                </c:pt>
                <c:pt idx="269">
                  <c:v>42.49</c:v>
                </c:pt>
                <c:pt idx="270">
                  <c:v>42.7</c:v>
                </c:pt>
                <c:pt idx="271">
                  <c:v>41.84</c:v>
                </c:pt>
                <c:pt idx="272">
                  <c:v>41.51</c:v>
                </c:pt>
                <c:pt idx="273">
                  <c:v>41.51</c:v>
                </c:pt>
                <c:pt idx="274">
                  <c:v>43.62</c:v>
                </c:pt>
                <c:pt idx="275">
                  <c:v>43.73</c:v>
                </c:pt>
                <c:pt idx="276">
                  <c:v>42.96</c:v>
                </c:pt>
                <c:pt idx="277">
                  <c:v>42.95</c:v>
                </c:pt>
                <c:pt idx="278">
                  <c:v>44.5</c:v>
                </c:pt>
                <c:pt idx="279">
                  <c:v>43.93</c:v>
                </c:pt>
                <c:pt idx="280">
                  <c:v>43.1</c:v>
                </c:pt>
                <c:pt idx="281">
                  <c:v>42.71</c:v>
                </c:pt>
                <c:pt idx="282">
                  <c:v>42.8</c:v>
                </c:pt>
                <c:pt idx="283">
                  <c:v>42.75</c:v>
                </c:pt>
                <c:pt idx="284">
                  <c:v>41.87</c:v>
                </c:pt>
                <c:pt idx="285">
                  <c:v>41.25</c:v>
                </c:pt>
                <c:pt idx="286">
                  <c:v>42.08</c:v>
                </c:pt>
                <c:pt idx="287">
                  <c:v>42.19</c:v>
                </c:pt>
                <c:pt idx="288">
                  <c:v>43.34</c:v>
                </c:pt>
                <c:pt idx="289">
                  <c:v>43.16</c:v>
                </c:pt>
                <c:pt idx="290">
                  <c:v>43.37</c:v>
                </c:pt>
                <c:pt idx="291">
                  <c:v>44.79</c:v>
                </c:pt>
                <c:pt idx="292">
                  <c:v>45.3</c:v>
                </c:pt>
                <c:pt idx="293">
                  <c:v>46.01</c:v>
                </c:pt>
                <c:pt idx="294">
                  <c:v>44.93</c:v>
                </c:pt>
                <c:pt idx="295">
                  <c:v>44.49</c:v>
                </c:pt>
                <c:pt idx="296">
                  <c:v>44.01</c:v>
                </c:pt>
                <c:pt idx="297">
                  <c:v>43.72</c:v>
                </c:pt>
                <c:pt idx="298">
                  <c:v>43.76</c:v>
                </c:pt>
                <c:pt idx="299">
                  <c:v>43.4</c:v>
                </c:pt>
                <c:pt idx="300">
                  <c:v>42.55</c:v>
                </c:pt>
                <c:pt idx="301">
                  <c:v>42.62</c:v>
                </c:pt>
                <c:pt idx="302">
                  <c:v>43.79</c:v>
                </c:pt>
                <c:pt idx="303">
                  <c:v>45.02</c:v>
                </c:pt>
                <c:pt idx="304">
                  <c:v>44.65</c:v>
                </c:pt>
                <c:pt idx="305">
                  <c:v>45.86</c:v>
                </c:pt>
                <c:pt idx="306">
                  <c:v>45.01</c:v>
                </c:pt>
                <c:pt idx="307">
                  <c:v>45.95</c:v>
                </c:pt>
                <c:pt idx="308">
                  <c:v>46.93</c:v>
                </c:pt>
                <c:pt idx="309">
                  <c:v>46.17</c:v>
                </c:pt>
                <c:pt idx="310">
                  <c:v>39.75</c:v>
                </c:pt>
                <c:pt idx="311">
                  <c:v>39.06</c:v>
                </c:pt>
                <c:pt idx="312">
                  <c:v>38.950000000000003</c:v>
                </c:pt>
                <c:pt idx="313">
                  <c:v>39.86</c:v>
                </c:pt>
                <c:pt idx="314">
                  <c:v>40.369999999999997</c:v>
                </c:pt>
                <c:pt idx="315">
                  <c:v>40.75</c:v>
                </c:pt>
                <c:pt idx="316">
                  <c:v>41.56</c:v>
                </c:pt>
                <c:pt idx="317">
                  <c:v>41.09</c:v>
                </c:pt>
                <c:pt idx="318">
                  <c:v>41.39</c:v>
                </c:pt>
                <c:pt idx="319">
                  <c:v>41.95</c:v>
                </c:pt>
                <c:pt idx="320">
                  <c:v>41.4</c:v>
                </c:pt>
                <c:pt idx="321">
                  <c:v>42.18</c:v>
                </c:pt>
                <c:pt idx="322">
                  <c:v>42.68</c:v>
                </c:pt>
                <c:pt idx="323">
                  <c:v>42.53</c:v>
                </c:pt>
                <c:pt idx="324">
                  <c:v>44.45</c:v>
                </c:pt>
                <c:pt idx="325">
                  <c:v>45.3</c:v>
                </c:pt>
                <c:pt idx="326">
                  <c:v>46.74</c:v>
                </c:pt>
                <c:pt idx="327">
                  <c:v>47.98</c:v>
                </c:pt>
                <c:pt idx="328">
                  <c:v>47.99</c:v>
                </c:pt>
                <c:pt idx="329">
                  <c:v>48.85</c:v>
                </c:pt>
                <c:pt idx="330">
                  <c:v>48.24</c:v>
                </c:pt>
                <c:pt idx="331">
                  <c:v>48.24</c:v>
                </c:pt>
                <c:pt idx="332">
                  <c:v>48.06</c:v>
                </c:pt>
                <c:pt idx="333">
                  <c:v>48.35</c:v>
                </c:pt>
                <c:pt idx="334">
                  <c:v>48.55</c:v>
                </c:pt>
                <c:pt idx="335">
                  <c:v>48.46</c:v>
                </c:pt>
                <c:pt idx="336">
                  <c:v>49</c:v>
                </c:pt>
                <c:pt idx="337">
                  <c:v>49.06</c:v>
                </c:pt>
                <c:pt idx="338">
                  <c:v>48.83</c:v>
                </c:pt>
                <c:pt idx="339">
                  <c:v>49.26</c:v>
                </c:pt>
                <c:pt idx="340">
                  <c:v>48.83</c:v>
                </c:pt>
                <c:pt idx="341">
                  <c:v>48.35</c:v>
                </c:pt>
                <c:pt idx="342">
                  <c:v>48.74</c:v>
                </c:pt>
                <c:pt idx="343">
                  <c:v>49.07</c:v>
                </c:pt>
                <c:pt idx="344">
                  <c:v>49.5</c:v>
                </c:pt>
                <c:pt idx="345">
                  <c:v>49.41</c:v>
                </c:pt>
                <c:pt idx="346">
                  <c:v>49.48</c:v>
                </c:pt>
                <c:pt idx="347">
                  <c:v>49.21</c:v>
                </c:pt>
                <c:pt idx="348">
                  <c:v>48.37</c:v>
                </c:pt>
                <c:pt idx="349">
                  <c:v>48.14</c:v>
                </c:pt>
                <c:pt idx="350">
                  <c:v>48.97</c:v>
                </c:pt>
                <c:pt idx="351">
                  <c:v>49.22</c:v>
                </c:pt>
                <c:pt idx="352">
                  <c:v>49.22</c:v>
                </c:pt>
                <c:pt idx="353">
                  <c:v>49.22</c:v>
                </c:pt>
                <c:pt idx="354">
                  <c:v>48.56</c:v>
                </c:pt>
                <c:pt idx="355">
                  <c:v>48.06</c:v>
                </c:pt>
                <c:pt idx="356">
                  <c:v>47.99</c:v>
                </c:pt>
                <c:pt idx="357">
                  <c:v>47.15</c:v>
                </c:pt>
                <c:pt idx="358">
                  <c:v>47.15</c:v>
                </c:pt>
                <c:pt idx="359">
                  <c:v>47.58</c:v>
                </c:pt>
                <c:pt idx="360">
                  <c:v>47.25</c:v>
                </c:pt>
                <c:pt idx="361">
                  <c:v>47.65</c:v>
                </c:pt>
                <c:pt idx="362">
                  <c:v>47.87</c:v>
                </c:pt>
                <c:pt idx="363">
                  <c:v>47.08</c:v>
                </c:pt>
                <c:pt idx="364">
                  <c:v>45.651000000000003</c:v>
                </c:pt>
                <c:pt idx="365">
                  <c:v>44.93</c:v>
                </c:pt>
                <c:pt idx="366">
                  <c:v>44.36</c:v>
                </c:pt>
                <c:pt idx="367">
                  <c:v>44.4</c:v>
                </c:pt>
                <c:pt idx="368">
                  <c:v>44.4</c:v>
                </c:pt>
                <c:pt idx="369">
                  <c:v>44</c:v>
                </c:pt>
                <c:pt idx="370">
                  <c:v>44.32</c:v>
                </c:pt>
                <c:pt idx="371">
                  <c:v>44.45</c:v>
                </c:pt>
                <c:pt idx="372">
                  <c:v>43.92</c:v>
                </c:pt>
                <c:pt idx="373">
                  <c:v>43.73</c:v>
                </c:pt>
                <c:pt idx="374">
                  <c:v>44.02</c:v>
                </c:pt>
                <c:pt idx="375">
                  <c:v>43.6</c:v>
                </c:pt>
                <c:pt idx="376">
                  <c:v>44.68</c:v>
                </c:pt>
                <c:pt idx="377">
                  <c:v>45.22</c:v>
                </c:pt>
                <c:pt idx="378">
                  <c:v>44.96</c:v>
                </c:pt>
                <c:pt idx="379">
                  <c:v>44.82</c:v>
                </c:pt>
                <c:pt idx="380">
                  <c:v>43.98</c:v>
                </c:pt>
                <c:pt idx="381">
                  <c:v>42.74</c:v>
                </c:pt>
                <c:pt idx="382">
                  <c:v>38.33</c:v>
                </c:pt>
                <c:pt idx="383">
                  <c:v>37.950000000000003</c:v>
                </c:pt>
                <c:pt idx="384">
                  <c:v>37.520000000000003</c:v>
                </c:pt>
                <c:pt idx="385">
                  <c:v>38.17</c:v>
                </c:pt>
                <c:pt idx="386">
                  <c:v>37.99</c:v>
                </c:pt>
                <c:pt idx="387">
                  <c:v>38.520000000000003</c:v>
                </c:pt>
                <c:pt idx="388">
                  <c:v>37.86</c:v>
                </c:pt>
                <c:pt idx="389">
                  <c:v>38.25</c:v>
                </c:pt>
                <c:pt idx="390">
                  <c:v>39.26</c:v>
                </c:pt>
                <c:pt idx="391">
                  <c:v>39.15</c:v>
                </c:pt>
                <c:pt idx="392">
                  <c:v>39.19</c:v>
                </c:pt>
                <c:pt idx="393">
                  <c:v>39.19</c:v>
                </c:pt>
                <c:pt idx="394">
                  <c:v>38.29</c:v>
                </c:pt>
                <c:pt idx="395">
                  <c:v>38.72</c:v>
                </c:pt>
                <c:pt idx="396">
                  <c:v>37.9</c:v>
                </c:pt>
                <c:pt idx="397">
                  <c:v>38.35</c:v>
                </c:pt>
                <c:pt idx="398">
                  <c:v>38.01</c:v>
                </c:pt>
                <c:pt idx="399">
                  <c:v>37.44</c:v>
                </c:pt>
                <c:pt idx="400">
                  <c:v>37.119999999999997</c:v>
                </c:pt>
                <c:pt idx="401">
                  <c:v>36.880000000000003</c:v>
                </c:pt>
                <c:pt idx="402">
                  <c:v>37.21</c:v>
                </c:pt>
                <c:pt idx="403">
                  <c:v>36.86</c:v>
                </c:pt>
                <c:pt idx="404">
                  <c:v>36.93</c:v>
                </c:pt>
                <c:pt idx="405">
                  <c:v>36.81</c:v>
                </c:pt>
                <c:pt idx="406">
                  <c:v>36.119999999999997</c:v>
                </c:pt>
                <c:pt idx="407">
                  <c:v>36.22</c:v>
                </c:pt>
                <c:pt idx="408">
                  <c:v>36.19</c:v>
                </c:pt>
                <c:pt idx="409">
                  <c:v>36.909999999999997</c:v>
                </c:pt>
                <c:pt idx="410">
                  <c:v>36.89</c:v>
                </c:pt>
                <c:pt idx="411">
                  <c:v>36.770000000000003</c:v>
                </c:pt>
                <c:pt idx="412">
                  <c:v>35.99</c:v>
                </c:pt>
                <c:pt idx="413">
                  <c:v>36.229999999999997</c:v>
                </c:pt>
                <c:pt idx="414">
                  <c:v>35.92</c:v>
                </c:pt>
                <c:pt idx="415">
                  <c:v>36</c:v>
                </c:pt>
                <c:pt idx="416">
                  <c:v>35.68</c:v>
                </c:pt>
                <c:pt idx="417">
                  <c:v>35.47</c:v>
                </c:pt>
                <c:pt idx="418">
                  <c:v>35.25</c:v>
                </c:pt>
                <c:pt idx="419">
                  <c:v>35.69</c:v>
                </c:pt>
                <c:pt idx="420">
                  <c:v>36.32</c:v>
                </c:pt>
                <c:pt idx="421">
                  <c:v>36.67</c:v>
                </c:pt>
                <c:pt idx="422">
                  <c:v>36.53</c:v>
                </c:pt>
                <c:pt idx="423">
                  <c:v>36.14</c:v>
                </c:pt>
                <c:pt idx="424">
                  <c:v>36.770000000000003</c:v>
                </c:pt>
                <c:pt idx="425">
                  <c:v>37.340000000000003</c:v>
                </c:pt>
                <c:pt idx="426">
                  <c:v>38.51</c:v>
                </c:pt>
                <c:pt idx="427">
                  <c:v>37.090000000000003</c:v>
                </c:pt>
                <c:pt idx="428">
                  <c:v>36.61</c:v>
                </c:pt>
                <c:pt idx="429">
                  <c:v>36.06</c:v>
                </c:pt>
                <c:pt idx="430">
                  <c:v>36.130000000000003</c:v>
                </c:pt>
                <c:pt idx="431">
                  <c:v>36.619999999999997</c:v>
                </c:pt>
                <c:pt idx="432">
                  <c:v>36.619999999999997</c:v>
                </c:pt>
                <c:pt idx="433">
                  <c:v>35.270000000000003</c:v>
                </c:pt>
                <c:pt idx="434">
                  <c:v>36.28</c:v>
                </c:pt>
                <c:pt idx="435">
                  <c:v>36.89</c:v>
                </c:pt>
                <c:pt idx="436">
                  <c:v>36.340000000000003</c:v>
                </c:pt>
                <c:pt idx="437">
                  <c:v>36.03</c:v>
                </c:pt>
                <c:pt idx="438">
                  <c:v>35.79</c:v>
                </c:pt>
                <c:pt idx="439">
                  <c:v>35.549999999999997</c:v>
                </c:pt>
                <c:pt idx="440">
                  <c:v>35.79</c:v>
                </c:pt>
                <c:pt idx="441">
                  <c:v>35.74</c:v>
                </c:pt>
                <c:pt idx="442">
                  <c:v>35.21</c:v>
                </c:pt>
                <c:pt idx="443">
                  <c:v>34.590000000000003</c:v>
                </c:pt>
                <c:pt idx="444">
                  <c:v>34.380000000000003</c:v>
                </c:pt>
                <c:pt idx="445">
                  <c:v>33.96</c:v>
                </c:pt>
                <c:pt idx="446">
                  <c:v>34.47</c:v>
                </c:pt>
                <c:pt idx="447">
                  <c:v>35.04</c:v>
                </c:pt>
                <c:pt idx="448">
                  <c:v>34.69</c:v>
                </c:pt>
                <c:pt idx="449">
                  <c:v>34.840000000000003</c:v>
                </c:pt>
                <c:pt idx="450">
                  <c:v>34.159999999999997</c:v>
                </c:pt>
                <c:pt idx="451">
                  <c:v>33.53</c:v>
                </c:pt>
                <c:pt idx="452">
                  <c:v>32.729999999999997</c:v>
                </c:pt>
                <c:pt idx="453">
                  <c:v>32.78</c:v>
                </c:pt>
                <c:pt idx="454">
                  <c:v>32.76</c:v>
                </c:pt>
                <c:pt idx="455">
                  <c:v>31.61</c:v>
                </c:pt>
                <c:pt idx="456">
                  <c:v>32.61</c:v>
                </c:pt>
                <c:pt idx="457">
                  <c:v>33.94</c:v>
                </c:pt>
                <c:pt idx="458">
                  <c:v>34.83</c:v>
                </c:pt>
                <c:pt idx="459">
                  <c:v>33.76</c:v>
                </c:pt>
                <c:pt idx="460">
                  <c:v>35.19</c:v>
                </c:pt>
                <c:pt idx="461">
                  <c:v>35.630000000000003</c:v>
                </c:pt>
                <c:pt idx="462">
                  <c:v>36.07</c:v>
                </c:pt>
                <c:pt idx="463">
                  <c:v>36.07</c:v>
                </c:pt>
                <c:pt idx="464">
                  <c:v>34.64</c:v>
                </c:pt>
                <c:pt idx="465">
                  <c:v>34.61</c:v>
                </c:pt>
                <c:pt idx="466">
                  <c:v>35.07</c:v>
                </c:pt>
                <c:pt idx="467">
                  <c:v>34.76</c:v>
                </c:pt>
                <c:pt idx="468">
                  <c:v>33.49</c:v>
                </c:pt>
                <c:pt idx="469">
                  <c:v>33.409999999999997</c:v>
                </c:pt>
                <c:pt idx="470">
                  <c:v>33.770000000000003</c:v>
                </c:pt>
                <c:pt idx="471">
                  <c:v>33.549999999999997</c:v>
                </c:pt>
                <c:pt idx="472">
                  <c:v>33.78</c:v>
                </c:pt>
                <c:pt idx="473">
                  <c:v>33.6</c:v>
                </c:pt>
                <c:pt idx="474">
                  <c:v>33.47</c:v>
                </c:pt>
                <c:pt idx="475">
                  <c:v>33.68</c:v>
                </c:pt>
                <c:pt idx="476">
                  <c:v>34.96</c:v>
                </c:pt>
                <c:pt idx="477">
                  <c:v>35.090000000000003</c:v>
                </c:pt>
                <c:pt idx="478">
                  <c:v>35.07</c:v>
                </c:pt>
                <c:pt idx="479">
                  <c:v>35.479999999999997</c:v>
                </c:pt>
                <c:pt idx="480">
                  <c:v>36.65</c:v>
                </c:pt>
                <c:pt idx="481">
                  <c:v>36.369999999999997</c:v>
                </c:pt>
                <c:pt idx="482">
                  <c:v>36.549999999999997</c:v>
                </c:pt>
                <c:pt idx="483">
                  <c:v>36.770000000000003</c:v>
                </c:pt>
                <c:pt idx="484">
                  <c:v>36.479999999999997</c:v>
                </c:pt>
                <c:pt idx="485">
                  <c:v>36.700000000000003</c:v>
                </c:pt>
                <c:pt idx="486">
                  <c:v>38.520000000000003</c:v>
                </c:pt>
                <c:pt idx="487">
                  <c:v>38.68</c:v>
                </c:pt>
                <c:pt idx="488">
                  <c:v>38.61</c:v>
                </c:pt>
                <c:pt idx="489">
                  <c:v>38.61</c:v>
                </c:pt>
                <c:pt idx="490">
                  <c:v>37.11</c:v>
                </c:pt>
                <c:pt idx="491">
                  <c:v>36.799999999999997</c:v>
                </c:pt>
                <c:pt idx="492">
                  <c:v>36.11</c:v>
                </c:pt>
                <c:pt idx="493">
                  <c:v>35.79</c:v>
                </c:pt>
                <c:pt idx="494">
                  <c:v>35.659999999999997</c:v>
                </c:pt>
                <c:pt idx="495">
                  <c:v>34.630000000000003</c:v>
                </c:pt>
                <c:pt idx="496">
                  <c:v>33.729999999999997</c:v>
                </c:pt>
                <c:pt idx="497">
                  <c:v>32.92</c:v>
                </c:pt>
                <c:pt idx="498">
                  <c:v>33.67</c:v>
                </c:pt>
                <c:pt idx="499">
                  <c:v>33.49</c:v>
                </c:pt>
                <c:pt idx="500">
                  <c:v>34.479999999999997</c:v>
                </c:pt>
                <c:pt idx="501">
                  <c:v>34.18</c:v>
                </c:pt>
                <c:pt idx="502">
                  <c:v>33.19</c:v>
                </c:pt>
                <c:pt idx="503">
                  <c:v>34.31</c:v>
                </c:pt>
                <c:pt idx="504">
                  <c:v>33.590000000000003</c:v>
                </c:pt>
                <c:pt idx="505">
                  <c:v>26.26</c:v>
                </c:pt>
                <c:pt idx="506">
                  <c:v>26.56</c:v>
                </c:pt>
                <c:pt idx="507">
                  <c:v>27.17</c:v>
                </c:pt>
                <c:pt idx="508">
                  <c:v>26.89</c:v>
                </c:pt>
                <c:pt idx="509">
                  <c:v>26.32</c:v>
                </c:pt>
                <c:pt idx="510">
                  <c:v>26.09</c:v>
                </c:pt>
                <c:pt idx="511">
                  <c:v>26.69</c:v>
                </c:pt>
                <c:pt idx="512">
                  <c:v>27.29</c:v>
                </c:pt>
                <c:pt idx="513">
                  <c:v>26.78</c:v>
                </c:pt>
                <c:pt idx="514">
                  <c:v>26.36</c:v>
                </c:pt>
                <c:pt idx="515">
                  <c:v>26.21</c:v>
                </c:pt>
                <c:pt idx="516">
                  <c:v>26.49</c:v>
                </c:pt>
                <c:pt idx="517">
                  <c:v>26.07</c:v>
                </c:pt>
                <c:pt idx="518">
                  <c:v>26.53</c:v>
                </c:pt>
                <c:pt idx="519">
                  <c:v>27.77</c:v>
                </c:pt>
                <c:pt idx="520">
                  <c:v>27.95</c:v>
                </c:pt>
                <c:pt idx="521">
                  <c:v>29.09</c:v>
                </c:pt>
                <c:pt idx="522">
                  <c:v>29.12</c:v>
                </c:pt>
                <c:pt idx="523">
                  <c:v>28.13</c:v>
                </c:pt>
                <c:pt idx="524">
                  <c:v>28.37</c:v>
                </c:pt>
                <c:pt idx="525">
                  <c:v>28.14</c:v>
                </c:pt>
                <c:pt idx="526">
                  <c:v>27.97</c:v>
                </c:pt>
                <c:pt idx="527">
                  <c:v>28.03</c:v>
                </c:pt>
                <c:pt idx="528">
                  <c:v>28.91</c:v>
                </c:pt>
                <c:pt idx="529">
                  <c:v>29.52</c:v>
                </c:pt>
                <c:pt idx="530">
                  <c:v>30.67</c:v>
                </c:pt>
                <c:pt idx="531">
                  <c:v>30.83</c:v>
                </c:pt>
                <c:pt idx="532">
                  <c:v>31.76</c:v>
                </c:pt>
                <c:pt idx="533">
                  <c:v>31.76</c:v>
                </c:pt>
                <c:pt idx="534">
                  <c:v>32.229999999999997</c:v>
                </c:pt>
                <c:pt idx="535">
                  <c:v>30.8</c:v>
                </c:pt>
                <c:pt idx="536">
                  <c:v>29.73</c:v>
                </c:pt>
                <c:pt idx="537">
                  <c:v>30.51</c:v>
                </c:pt>
                <c:pt idx="538">
                  <c:v>30.79</c:v>
                </c:pt>
                <c:pt idx="539">
                  <c:v>31.72</c:v>
                </c:pt>
                <c:pt idx="540">
                  <c:v>31.67</c:v>
                </c:pt>
                <c:pt idx="541">
                  <c:v>31.65</c:v>
                </c:pt>
                <c:pt idx="542">
                  <c:v>32.520000000000003</c:v>
                </c:pt>
                <c:pt idx="543">
                  <c:v>32.08</c:v>
                </c:pt>
                <c:pt idx="544">
                  <c:v>31.58</c:v>
                </c:pt>
                <c:pt idx="545">
                  <c:v>32.119999999999997</c:v>
                </c:pt>
                <c:pt idx="546">
                  <c:v>30.22</c:v>
                </c:pt>
                <c:pt idx="547">
                  <c:v>30.84</c:v>
                </c:pt>
                <c:pt idx="548">
                  <c:v>31.79</c:v>
                </c:pt>
                <c:pt idx="549">
                  <c:v>32.5</c:v>
                </c:pt>
                <c:pt idx="550">
                  <c:v>32.33</c:v>
                </c:pt>
                <c:pt idx="551">
                  <c:v>31.84</c:v>
                </c:pt>
                <c:pt idx="552">
                  <c:v>32.119999999999997</c:v>
                </c:pt>
                <c:pt idx="553">
                  <c:v>30.87</c:v>
                </c:pt>
                <c:pt idx="554">
                  <c:v>31.7</c:v>
                </c:pt>
                <c:pt idx="555">
                  <c:v>32.76</c:v>
                </c:pt>
                <c:pt idx="556">
                  <c:v>33.32</c:v>
                </c:pt>
                <c:pt idx="557">
                  <c:v>32.590000000000003</c:v>
                </c:pt>
                <c:pt idx="558">
                  <c:v>33.380000000000003</c:v>
                </c:pt>
                <c:pt idx="559">
                  <c:v>32.619999999999997</c:v>
                </c:pt>
                <c:pt idx="560">
                  <c:v>32.909999999999997</c:v>
                </c:pt>
                <c:pt idx="561">
                  <c:v>33.549999999999997</c:v>
                </c:pt>
                <c:pt idx="562">
                  <c:v>33.32</c:v>
                </c:pt>
                <c:pt idx="563">
                  <c:v>32.6</c:v>
                </c:pt>
                <c:pt idx="564">
                  <c:v>32.47</c:v>
                </c:pt>
                <c:pt idx="565">
                  <c:v>32.31</c:v>
                </c:pt>
                <c:pt idx="566">
                  <c:v>32.54</c:v>
                </c:pt>
                <c:pt idx="567">
                  <c:v>32.57</c:v>
                </c:pt>
                <c:pt idx="568">
                  <c:v>32.880000000000003</c:v>
                </c:pt>
                <c:pt idx="569">
                  <c:v>33.630000000000003</c:v>
                </c:pt>
                <c:pt idx="570">
                  <c:v>37.68</c:v>
                </c:pt>
                <c:pt idx="571">
                  <c:v>38.299999999999997</c:v>
                </c:pt>
                <c:pt idx="572">
                  <c:v>38.24</c:v>
                </c:pt>
                <c:pt idx="573">
                  <c:v>38.15</c:v>
                </c:pt>
                <c:pt idx="574">
                  <c:v>38.090000000000003</c:v>
                </c:pt>
                <c:pt idx="575">
                  <c:v>37.56</c:v>
                </c:pt>
                <c:pt idx="576">
                  <c:v>37.450000000000003</c:v>
                </c:pt>
                <c:pt idx="577">
                  <c:v>37.46</c:v>
                </c:pt>
                <c:pt idx="578">
                  <c:v>38.21</c:v>
                </c:pt>
                <c:pt idx="579">
                  <c:v>38.770000000000003</c:v>
                </c:pt>
                <c:pt idx="580">
                  <c:v>39.47</c:v>
                </c:pt>
                <c:pt idx="581">
                  <c:v>38.840000000000003</c:v>
                </c:pt>
                <c:pt idx="582">
                  <c:v>39.26</c:v>
                </c:pt>
                <c:pt idx="583">
                  <c:v>39.99</c:v>
                </c:pt>
                <c:pt idx="584">
                  <c:v>41.51</c:v>
                </c:pt>
                <c:pt idx="585">
                  <c:v>42.6</c:v>
                </c:pt>
                <c:pt idx="586">
                  <c:v>42.84</c:v>
                </c:pt>
                <c:pt idx="587">
                  <c:v>42.55</c:v>
                </c:pt>
                <c:pt idx="588">
                  <c:v>42.44</c:v>
                </c:pt>
                <c:pt idx="589">
                  <c:v>42.54</c:v>
                </c:pt>
                <c:pt idx="590">
                  <c:v>42.96</c:v>
                </c:pt>
                <c:pt idx="591">
                  <c:v>42.96</c:v>
                </c:pt>
                <c:pt idx="592">
                  <c:v>42.41</c:v>
                </c:pt>
                <c:pt idx="593">
                  <c:v>40.85</c:v>
                </c:pt>
                <c:pt idx="594">
                  <c:v>40.92</c:v>
                </c:pt>
                <c:pt idx="595">
                  <c:v>40.630000000000003</c:v>
                </c:pt>
                <c:pt idx="596">
                  <c:v>40.340000000000003</c:v>
                </c:pt>
                <c:pt idx="597">
                  <c:v>39.409999999999997</c:v>
                </c:pt>
                <c:pt idx="598">
                  <c:v>39.1</c:v>
                </c:pt>
                <c:pt idx="599">
                  <c:v>38.979999999999997</c:v>
                </c:pt>
                <c:pt idx="600">
                  <c:v>38.9</c:v>
                </c:pt>
                <c:pt idx="601">
                  <c:v>38.119999999999997</c:v>
                </c:pt>
                <c:pt idx="602">
                  <c:v>38.46</c:v>
                </c:pt>
                <c:pt idx="603">
                  <c:v>38.69</c:v>
                </c:pt>
                <c:pt idx="604">
                  <c:v>38.46</c:v>
                </c:pt>
                <c:pt idx="605">
                  <c:v>38.5</c:v>
                </c:pt>
                <c:pt idx="606">
                  <c:v>39.020000000000003</c:v>
                </c:pt>
                <c:pt idx="607">
                  <c:v>40.01</c:v>
                </c:pt>
                <c:pt idx="608">
                  <c:v>39.26</c:v>
                </c:pt>
                <c:pt idx="609">
                  <c:v>39.42</c:v>
                </c:pt>
                <c:pt idx="610">
                  <c:v>40.01</c:v>
                </c:pt>
                <c:pt idx="611">
                  <c:v>39.89</c:v>
                </c:pt>
                <c:pt idx="612">
                  <c:v>40.24</c:v>
                </c:pt>
                <c:pt idx="613">
                  <c:v>40.24</c:v>
                </c:pt>
                <c:pt idx="614">
                  <c:v>39.799999999999997</c:v>
                </c:pt>
                <c:pt idx="615">
                  <c:v>40.29</c:v>
                </c:pt>
                <c:pt idx="616">
                  <c:v>40.21</c:v>
                </c:pt>
                <c:pt idx="617">
                  <c:v>39.46</c:v>
                </c:pt>
                <c:pt idx="618">
                  <c:v>39.46</c:v>
                </c:pt>
                <c:pt idx="619">
                  <c:v>39.46</c:v>
                </c:pt>
                <c:pt idx="620">
                  <c:v>38.700000000000003</c:v>
                </c:pt>
                <c:pt idx="621">
                  <c:v>38.9</c:v>
                </c:pt>
                <c:pt idx="622">
                  <c:v>38.369999999999997</c:v>
                </c:pt>
                <c:pt idx="623">
                  <c:v>37.5</c:v>
                </c:pt>
                <c:pt idx="624">
                  <c:v>37.78</c:v>
                </c:pt>
                <c:pt idx="625">
                  <c:v>37.15</c:v>
                </c:pt>
                <c:pt idx="626">
                  <c:v>37.4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38.659999999999997</c:v>
                </c:pt>
                <c:pt idx="630">
                  <c:v>37.880000000000003</c:v>
                </c:pt>
                <c:pt idx="631">
                  <c:v>36.979999999999997</c:v>
                </c:pt>
                <c:pt idx="632">
                  <c:v>37.020000000000003</c:v>
                </c:pt>
                <c:pt idx="633">
                  <c:v>36.950000000000003</c:v>
                </c:pt>
                <c:pt idx="634">
                  <c:v>36.43</c:v>
                </c:pt>
                <c:pt idx="635">
                  <c:v>37.26</c:v>
                </c:pt>
                <c:pt idx="636">
                  <c:v>37.08</c:v>
                </c:pt>
                <c:pt idx="637">
                  <c:v>36.85</c:v>
                </c:pt>
                <c:pt idx="638">
                  <c:v>37.43</c:v>
                </c:pt>
                <c:pt idx="639">
                  <c:v>37.049999999999997</c:v>
                </c:pt>
                <c:pt idx="640">
                  <c:v>37.67</c:v>
                </c:pt>
                <c:pt idx="641">
                  <c:v>38.700000000000003</c:v>
                </c:pt>
                <c:pt idx="642">
                  <c:v>37.39</c:v>
                </c:pt>
                <c:pt idx="643">
                  <c:v>37.159999999999997</c:v>
                </c:pt>
                <c:pt idx="644">
                  <c:v>38.270000000000003</c:v>
                </c:pt>
                <c:pt idx="645">
                  <c:v>38.979999999999997</c:v>
                </c:pt>
                <c:pt idx="646">
                  <c:v>39.1</c:v>
                </c:pt>
                <c:pt idx="647">
                  <c:v>38.72</c:v>
                </c:pt>
                <c:pt idx="648">
                  <c:v>38.85</c:v>
                </c:pt>
                <c:pt idx="649">
                  <c:v>39.31</c:v>
                </c:pt>
                <c:pt idx="650">
                  <c:v>40.14</c:v>
                </c:pt>
                <c:pt idx="651">
                  <c:v>40.06</c:v>
                </c:pt>
                <c:pt idx="652">
                  <c:v>40.33</c:v>
                </c:pt>
                <c:pt idx="653">
                  <c:v>40.33</c:v>
                </c:pt>
                <c:pt idx="654">
                  <c:v>41.51</c:v>
                </c:pt>
                <c:pt idx="655">
                  <c:v>41.26</c:v>
                </c:pt>
                <c:pt idx="656">
                  <c:v>41</c:v>
                </c:pt>
                <c:pt idx="657">
                  <c:v>40.78</c:v>
                </c:pt>
                <c:pt idx="658">
                  <c:v>40.880000000000003</c:v>
                </c:pt>
                <c:pt idx="659">
                  <c:v>38.83</c:v>
                </c:pt>
                <c:pt idx="660">
                  <c:v>39.14</c:v>
                </c:pt>
                <c:pt idx="661">
                  <c:v>38.85</c:v>
                </c:pt>
                <c:pt idx="662">
                  <c:v>37.69</c:v>
                </c:pt>
                <c:pt idx="663">
                  <c:v>37.049999999999997</c:v>
                </c:pt>
                <c:pt idx="664">
                  <c:v>38.58</c:v>
                </c:pt>
                <c:pt idx="665">
                  <c:v>38.36</c:v>
                </c:pt>
                <c:pt idx="666">
                  <c:v>38.1</c:v>
                </c:pt>
                <c:pt idx="667">
                  <c:v>38.840000000000003</c:v>
                </c:pt>
                <c:pt idx="668">
                  <c:v>38.81</c:v>
                </c:pt>
                <c:pt idx="669">
                  <c:v>37.82</c:v>
                </c:pt>
                <c:pt idx="670">
                  <c:v>38.08</c:v>
                </c:pt>
                <c:pt idx="671">
                  <c:v>37.78</c:v>
                </c:pt>
                <c:pt idx="672">
                  <c:v>37.85</c:v>
                </c:pt>
                <c:pt idx="673">
                  <c:v>38.450000000000003</c:v>
                </c:pt>
                <c:pt idx="674">
                  <c:v>38.58</c:v>
                </c:pt>
                <c:pt idx="675">
                  <c:v>39.799999999999997</c:v>
                </c:pt>
                <c:pt idx="676">
                  <c:v>39.49</c:v>
                </c:pt>
                <c:pt idx="677">
                  <c:v>38.979999999999997</c:v>
                </c:pt>
                <c:pt idx="678">
                  <c:v>39.01</c:v>
                </c:pt>
                <c:pt idx="679">
                  <c:v>39.369999999999997</c:v>
                </c:pt>
                <c:pt idx="680">
                  <c:v>39.340000000000003</c:v>
                </c:pt>
                <c:pt idx="681">
                  <c:v>39.81</c:v>
                </c:pt>
                <c:pt idx="682">
                  <c:v>39.79</c:v>
                </c:pt>
                <c:pt idx="683">
                  <c:v>40.42</c:v>
                </c:pt>
                <c:pt idx="684">
                  <c:v>41.19</c:v>
                </c:pt>
                <c:pt idx="685">
                  <c:v>41.53</c:v>
                </c:pt>
                <c:pt idx="686">
                  <c:v>41.68</c:v>
                </c:pt>
                <c:pt idx="687">
                  <c:v>41.68</c:v>
                </c:pt>
                <c:pt idx="688">
                  <c:v>41.66</c:v>
                </c:pt>
                <c:pt idx="689">
                  <c:v>41.86</c:v>
                </c:pt>
                <c:pt idx="690">
                  <c:v>41.68</c:v>
                </c:pt>
                <c:pt idx="691">
                  <c:v>42.27</c:v>
                </c:pt>
                <c:pt idx="692">
                  <c:v>42.41</c:v>
                </c:pt>
                <c:pt idx="693">
                  <c:v>45.2</c:v>
                </c:pt>
                <c:pt idx="694">
                  <c:v>45.07</c:v>
                </c:pt>
                <c:pt idx="695">
                  <c:v>44.99</c:v>
                </c:pt>
                <c:pt idx="696">
                  <c:v>44.64</c:v>
                </c:pt>
                <c:pt idx="697">
                  <c:v>44.95</c:v>
                </c:pt>
                <c:pt idx="698">
                  <c:v>44.77</c:v>
                </c:pt>
                <c:pt idx="699">
                  <c:v>44.75</c:v>
                </c:pt>
                <c:pt idx="700">
                  <c:v>56.81</c:v>
                </c:pt>
                <c:pt idx="701">
                  <c:v>62.780999999999999</c:v>
                </c:pt>
                <c:pt idx="702">
                  <c:v>62.600999999999999</c:v>
                </c:pt>
                <c:pt idx="703">
                  <c:v>61.33</c:v>
                </c:pt>
                <c:pt idx="704">
                  <c:v>61.185000000000002</c:v>
                </c:pt>
                <c:pt idx="705">
                  <c:v>61.18</c:v>
                </c:pt>
                <c:pt idx="706">
                  <c:v>62.19</c:v>
                </c:pt>
                <c:pt idx="707">
                  <c:v>63.23</c:v>
                </c:pt>
                <c:pt idx="708">
                  <c:v>60.82</c:v>
                </c:pt>
                <c:pt idx="709">
                  <c:v>61.83</c:v>
                </c:pt>
                <c:pt idx="710">
                  <c:v>62.85</c:v>
                </c:pt>
                <c:pt idx="711">
                  <c:v>60.92</c:v>
                </c:pt>
                <c:pt idx="712">
                  <c:v>61.56</c:v>
                </c:pt>
                <c:pt idx="713">
                  <c:v>61.7</c:v>
                </c:pt>
                <c:pt idx="714">
                  <c:v>60.58</c:v>
                </c:pt>
                <c:pt idx="715">
                  <c:v>63.22</c:v>
                </c:pt>
                <c:pt idx="716">
                  <c:v>62.17</c:v>
                </c:pt>
                <c:pt idx="717">
                  <c:v>63.3</c:v>
                </c:pt>
                <c:pt idx="718">
                  <c:v>68.3</c:v>
                </c:pt>
                <c:pt idx="719">
                  <c:v>68.88</c:v>
                </c:pt>
                <c:pt idx="720">
                  <c:v>69</c:v>
                </c:pt>
                <c:pt idx="721">
                  <c:v>69.349999999999994</c:v>
                </c:pt>
                <c:pt idx="722">
                  <c:v>68.55</c:v>
                </c:pt>
                <c:pt idx="723">
                  <c:v>68.55</c:v>
                </c:pt>
                <c:pt idx="724">
                  <c:v>69.63</c:v>
                </c:pt>
                <c:pt idx="725">
                  <c:v>69.86</c:v>
                </c:pt>
                <c:pt idx="726">
                  <c:v>69.14</c:v>
                </c:pt>
                <c:pt idx="727">
                  <c:v>68.58</c:v>
                </c:pt>
                <c:pt idx="728">
                  <c:v>70.42</c:v>
                </c:pt>
                <c:pt idx="729">
                  <c:v>73.650000000000006</c:v>
                </c:pt>
                <c:pt idx="730">
                  <c:v>72.290000000000006</c:v>
                </c:pt>
                <c:pt idx="731">
                  <c:v>72.040000000000006</c:v>
                </c:pt>
                <c:pt idx="732">
                  <c:v>73.239999999999995</c:v>
                </c:pt>
                <c:pt idx="733">
                  <c:v>71.17</c:v>
                </c:pt>
                <c:pt idx="734">
                  <c:v>70.069999999999993</c:v>
                </c:pt>
                <c:pt idx="735">
                  <c:v>70.888000000000005</c:v>
                </c:pt>
                <c:pt idx="736">
                  <c:v>71.94</c:v>
                </c:pt>
                <c:pt idx="737">
                  <c:v>72.400000000000006</c:v>
                </c:pt>
                <c:pt idx="738">
                  <c:v>71.83</c:v>
                </c:pt>
                <c:pt idx="739">
                  <c:v>69.81</c:v>
                </c:pt>
                <c:pt idx="740">
                  <c:v>69.099999999999994</c:v>
                </c:pt>
                <c:pt idx="741">
                  <c:v>69.67</c:v>
                </c:pt>
                <c:pt idx="742">
                  <c:v>68.86</c:v>
                </c:pt>
                <c:pt idx="743">
                  <c:v>68.66</c:v>
                </c:pt>
                <c:pt idx="744">
                  <c:v>67.48</c:v>
                </c:pt>
                <c:pt idx="745">
                  <c:v>68.14</c:v>
                </c:pt>
                <c:pt idx="746">
                  <c:v>68.89</c:v>
                </c:pt>
                <c:pt idx="747">
                  <c:v>68.41</c:v>
                </c:pt>
                <c:pt idx="748">
                  <c:v>69.61</c:v>
                </c:pt>
                <c:pt idx="749">
                  <c:v>69.45</c:v>
                </c:pt>
                <c:pt idx="750">
                  <c:v>69.45</c:v>
                </c:pt>
                <c:pt idx="751">
                  <c:v>68.73</c:v>
                </c:pt>
                <c:pt idx="752">
                  <c:v>68.97</c:v>
                </c:pt>
                <c:pt idx="753">
                  <c:v>72.069999999999993</c:v>
                </c:pt>
                <c:pt idx="754">
                  <c:v>70.28</c:v>
                </c:pt>
                <c:pt idx="755">
                  <c:v>70.73</c:v>
                </c:pt>
                <c:pt idx="756">
                  <c:v>72.790000000000006</c:v>
                </c:pt>
                <c:pt idx="757">
                  <c:v>75.099999999999994</c:v>
                </c:pt>
                <c:pt idx="758">
                  <c:v>73.69</c:v>
                </c:pt>
                <c:pt idx="759">
                  <c:v>73.790000000000006</c:v>
                </c:pt>
                <c:pt idx="760">
                  <c:v>73.319999999999993</c:v>
                </c:pt>
                <c:pt idx="761">
                  <c:v>73.349999999999994</c:v>
                </c:pt>
                <c:pt idx="762">
                  <c:v>71.63</c:v>
                </c:pt>
                <c:pt idx="763">
                  <c:v>71.739999999999995</c:v>
                </c:pt>
                <c:pt idx="764">
                  <c:v>69.25</c:v>
                </c:pt>
                <c:pt idx="765">
                  <c:v>86.18</c:v>
                </c:pt>
                <c:pt idx="766">
                  <c:v>84.01</c:v>
                </c:pt>
                <c:pt idx="767">
                  <c:v>84.04</c:v>
                </c:pt>
                <c:pt idx="768">
                  <c:v>82.7</c:v>
                </c:pt>
                <c:pt idx="769">
                  <c:v>78.540000000000006</c:v>
                </c:pt>
                <c:pt idx="770">
                  <c:v>77.31</c:v>
                </c:pt>
                <c:pt idx="771">
                  <c:v>79.709999999999994</c:v>
                </c:pt>
                <c:pt idx="772">
                  <c:v>76.8</c:v>
                </c:pt>
                <c:pt idx="773">
                  <c:v>79</c:v>
                </c:pt>
                <c:pt idx="774">
                  <c:v>79.14</c:v>
                </c:pt>
                <c:pt idx="775">
                  <c:v>77.78</c:v>
                </c:pt>
                <c:pt idx="776">
                  <c:v>74.11</c:v>
                </c:pt>
                <c:pt idx="777">
                  <c:v>74.78</c:v>
                </c:pt>
                <c:pt idx="778">
                  <c:v>74.87</c:v>
                </c:pt>
                <c:pt idx="779">
                  <c:v>73.45</c:v>
                </c:pt>
                <c:pt idx="780">
                  <c:v>72.38</c:v>
                </c:pt>
                <c:pt idx="781">
                  <c:v>72.790000000000006</c:v>
                </c:pt>
                <c:pt idx="782">
                  <c:v>75.02</c:v>
                </c:pt>
                <c:pt idx="783">
                  <c:v>74.7</c:v>
                </c:pt>
                <c:pt idx="784">
                  <c:v>77.489999999999995</c:v>
                </c:pt>
                <c:pt idx="785">
                  <c:v>78.5</c:v>
                </c:pt>
                <c:pt idx="786">
                  <c:v>77.3</c:v>
                </c:pt>
                <c:pt idx="787">
                  <c:v>79.25</c:v>
                </c:pt>
                <c:pt idx="788">
                  <c:v>78.650000000000006</c:v>
                </c:pt>
                <c:pt idx="789">
                  <c:v>76.22</c:v>
                </c:pt>
                <c:pt idx="790">
                  <c:v>79.05</c:v>
                </c:pt>
                <c:pt idx="791">
                  <c:v>78.680000000000007</c:v>
                </c:pt>
                <c:pt idx="792">
                  <c:v>79.91</c:v>
                </c:pt>
                <c:pt idx="793">
                  <c:v>79.91</c:v>
                </c:pt>
                <c:pt idx="794">
                  <c:v>82.7</c:v>
                </c:pt>
                <c:pt idx="795">
                  <c:v>83.75</c:v>
                </c:pt>
                <c:pt idx="796">
                  <c:v>86.21</c:v>
                </c:pt>
                <c:pt idx="797">
                  <c:v>84.52</c:v>
                </c:pt>
                <c:pt idx="798">
                  <c:v>83.34</c:v>
                </c:pt>
                <c:pt idx="799">
                  <c:v>86.28</c:v>
                </c:pt>
                <c:pt idx="800">
                  <c:v>87.3</c:v>
                </c:pt>
                <c:pt idx="801">
                  <c:v>87.26</c:v>
                </c:pt>
                <c:pt idx="802">
                  <c:v>87.77</c:v>
                </c:pt>
                <c:pt idx="803">
                  <c:v>86.91</c:v>
                </c:pt>
                <c:pt idx="804">
                  <c:v>88.75</c:v>
                </c:pt>
                <c:pt idx="805">
                  <c:v>89</c:v>
                </c:pt>
                <c:pt idx="806">
                  <c:v>89.65</c:v>
                </c:pt>
                <c:pt idx="807">
                  <c:v>91.3</c:v>
                </c:pt>
                <c:pt idx="808">
                  <c:v>92.59</c:v>
                </c:pt>
                <c:pt idx="809">
                  <c:v>93.48</c:v>
                </c:pt>
                <c:pt idx="810">
                  <c:v>93.43</c:v>
                </c:pt>
                <c:pt idx="811">
                  <c:v>93.38</c:v>
                </c:pt>
                <c:pt idx="812">
                  <c:v>93.15</c:v>
                </c:pt>
                <c:pt idx="813">
                  <c:v>93.41</c:v>
                </c:pt>
                <c:pt idx="814">
                  <c:v>92.36</c:v>
                </c:pt>
                <c:pt idx="815">
                  <c:v>92.454999999999998</c:v>
                </c:pt>
                <c:pt idx="816">
                  <c:v>92.26</c:v>
                </c:pt>
                <c:pt idx="817">
                  <c:v>93.43</c:v>
                </c:pt>
                <c:pt idx="818">
                  <c:v>95.85</c:v>
                </c:pt>
                <c:pt idx="819">
                  <c:v>95.323999999999998</c:v>
                </c:pt>
                <c:pt idx="820">
                  <c:v>94.66</c:v>
                </c:pt>
                <c:pt idx="821">
                  <c:v>89.34</c:v>
                </c:pt>
                <c:pt idx="822">
                  <c:v>92.37</c:v>
                </c:pt>
                <c:pt idx="823">
                  <c:v>90.53</c:v>
                </c:pt>
                <c:pt idx="824">
                  <c:v>89.53</c:v>
                </c:pt>
                <c:pt idx="825">
                  <c:v>90.55</c:v>
                </c:pt>
                <c:pt idx="826">
                  <c:v>89.85</c:v>
                </c:pt>
                <c:pt idx="827">
                  <c:v>89.76</c:v>
                </c:pt>
                <c:pt idx="828">
                  <c:v>91.29</c:v>
                </c:pt>
                <c:pt idx="829">
                  <c:v>100.82</c:v>
                </c:pt>
                <c:pt idx="830">
                  <c:v>88.73</c:v>
                </c:pt>
                <c:pt idx="831">
                  <c:v>88.21</c:v>
                </c:pt>
                <c:pt idx="832">
                  <c:v>90</c:v>
                </c:pt>
                <c:pt idx="833">
                  <c:v>90.1</c:v>
                </c:pt>
                <c:pt idx="834">
                  <c:v>88.24</c:v>
                </c:pt>
                <c:pt idx="835">
                  <c:v>89.15</c:v>
                </c:pt>
                <c:pt idx="836">
                  <c:v>87.65</c:v>
                </c:pt>
                <c:pt idx="837">
                  <c:v>85.98</c:v>
                </c:pt>
                <c:pt idx="838">
                  <c:v>84.37</c:v>
                </c:pt>
                <c:pt idx="839">
                  <c:v>87.27</c:v>
                </c:pt>
                <c:pt idx="840">
                  <c:v>87.043999999999997</c:v>
                </c:pt>
                <c:pt idx="841">
                  <c:v>83.58</c:v>
                </c:pt>
                <c:pt idx="842">
                  <c:v>78.89</c:v>
                </c:pt>
                <c:pt idx="843">
                  <c:v>77</c:v>
                </c:pt>
                <c:pt idx="844">
                  <c:v>79.86</c:v>
                </c:pt>
                <c:pt idx="845">
                  <c:v>78.510000000000005</c:v>
                </c:pt>
                <c:pt idx="846">
                  <c:v>77.849999999999994</c:v>
                </c:pt>
                <c:pt idx="847">
                  <c:v>78.599999999999994</c:v>
                </c:pt>
                <c:pt idx="848">
                  <c:v>79.180000000000007</c:v>
                </c:pt>
                <c:pt idx="849">
                  <c:v>80.39</c:v>
                </c:pt>
                <c:pt idx="850">
                  <c:v>79.760000000000005</c:v>
                </c:pt>
                <c:pt idx="851">
                  <c:v>79.760000000000005</c:v>
                </c:pt>
                <c:pt idx="852">
                  <c:v>81.430000000000007</c:v>
                </c:pt>
                <c:pt idx="853">
                  <c:v>81.304000000000002</c:v>
                </c:pt>
                <c:pt idx="854">
                  <c:v>85.59</c:v>
                </c:pt>
                <c:pt idx="855">
                  <c:v>90.3</c:v>
                </c:pt>
                <c:pt idx="856">
                  <c:v>89.15</c:v>
                </c:pt>
                <c:pt idx="857">
                  <c:v>90.56</c:v>
                </c:pt>
                <c:pt idx="858">
                  <c:v>90.91</c:v>
                </c:pt>
                <c:pt idx="859">
                  <c:v>94.41</c:v>
                </c:pt>
                <c:pt idx="860">
                  <c:v>93.19</c:v>
                </c:pt>
                <c:pt idx="861">
                  <c:v>94.21</c:v>
                </c:pt>
                <c:pt idx="862">
                  <c:v>94.31</c:v>
                </c:pt>
                <c:pt idx="863">
                  <c:v>93.02</c:v>
                </c:pt>
                <c:pt idx="864">
                  <c:v>90.75</c:v>
                </c:pt>
                <c:pt idx="865">
                  <c:v>91.28</c:v>
                </c:pt>
                <c:pt idx="866">
                  <c:v>92.4</c:v>
                </c:pt>
                <c:pt idx="867">
                  <c:v>89.08</c:v>
                </c:pt>
                <c:pt idx="868">
                  <c:v>85.09</c:v>
                </c:pt>
                <c:pt idx="869">
                  <c:v>86.89</c:v>
                </c:pt>
                <c:pt idx="870">
                  <c:v>89.38</c:v>
                </c:pt>
                <c:pt idx="871">
                  <c:v>90.58</c:v>
                </c:pt>
                <c:pt idx="872">
                  <c:v>91.26</c:v>
                </c:pt>
                <c:pt idx="873">
                  <c:v>91.01</c:v>
                </c:pt>
                <c:pt idx="874">
                  <c:v>91.01</c:v>
                </c:pt>
                <c:pt idx="875">
                  <c:v>92.85</c:v>
                </c:pt>
                <c:pt idx="876">
                  <c:v>94.25</c:v>
                </c:pt>
                <c:pt idx="877">
                  <c:v>94.45</c:v>
                </c:pt>
                <c:pt idx="878">
                  <c:v>92.64</c:v>
                </c:pt>
                <c:pt idx="879">
                  <c:v>92.64</c:v>
                </c:pt>
                <c:pt idx="880">
                  <c:v>96.25</c:v>
                </c:pt>
                <c:pt idx="881">
                  <c:v>95.21</c:v>
                </c:pt>
                <c:pt idx="882">
                  <c:v>88.79</c:v>
                </c:pt>
                <c:pt idx="883">
                  <c:v>88.82</c:v>
                </c:pt>
                <c:pt idx="884">
                  <c:v>87.88</c:v>
                </c:pt>
                <c:pt idx="885">
                  <c:v>85.22</c:v>
                </c:pt>
                <c:pt idx="886">
                  <c:v>84.26</c:v>
                </c:pt>
                <c:pt idx="887">
                  <c:v>81.08</c:v>
                </c:pt>
                <c:pt idx="888">
                  <c:v>82.87</c:v>
                </c:pt>
                <c:pt idx="889">
                  <c:v>80.239999999999995</c:v>
                </c:pt>
                <c:pt idx="890">
                  <c:v>80.349999999999994</c:v>
                </c:pt>
                <c:pt idx="891">
                  <c:v>80.12</c:v>
                </c:pt>
                <c:pt idx="892">
                  <c:v>79.760000000000005</c:v>
                </c:pt>
                <c:pt idx="893">
                  <c:v>79.760000000000005</c:v>
                </c:pt>
                <c:pt idx="894">
                  <c:v>78.48</c:v>
                </c:pt>
                <c:pt idx="895">
                  <c:v>73.97</c:v>
                </c:pt>
                <c:pt idx="896">
                  <c:v>77.67</c:v>
                </c:pt>
                <c:pt idx="897">
                  <c:v>77.599999999999994</c:v>
                </c:pt>
                <c:pt idx="898">
                  <c:v>75.819999999999993</c:v>
                </c:pt>
                <c:pt idx="899">
                  <c:v>73.95</c:v>
                </c:pt>
                <c:pt idx="900">
                  <c:v>74.209999999999994</c:v>
                </c:pt>
                <c:pt idx="901">
                  <c:v>77.7</c:v>
                </c:pt>
                <c:pt idx="902">
                  <c:v>74.63</c:v>
                </c:pt>
                <c:pt idx="903">
                  <c:v>73.95</c:v>
                </c:pt>
                <c:pt idx="904">
                  <c:v>72.09</c:v>
                </c:pt>
                <c:pt idx="905">
                  <c:v>68.489999999999995</c:v>
                </c:pt>
                <c:pt idx="906">
                  <c:v>70.91</c:v>
                </c:pt>
                <c:pt idx="907">
                  <c:v>73.5</c:v>
                </c:pt>
                <c:pt idx="908">
                  <c:v>75.19</c:v>
                </c:pt>
                <c:pt idx="909">
                  <c:v>74.45</c:v>
                </c:pt>
                <c:pt idx="910">
                  <c:v>77.73</c:v>
                </c:pt>
                <c:pt idx="911">
                  <c:v>75.8</c:v>
                </c:pt>
                <c:pt idx="912">
                  <c:v>72.959999999999994</c:v>
                </c:pt>
                <c:pt idx="913">
                  <c:v>72.959999999999994</c:v>
                </c:pt>
                <c:pt idx="914">
                  <c:v>72.08</c:v>
                </c:pt>
                <c:pt idx="915">
                  <c:v>73.64</c:v>
                </c:pt>
                <c:pt idx="916">
                  <c:v>69.900000000000006</c:v>
                </c:pt>
                <c:pt idx="917">
                  <c:v>72.08</c:v>
                </c:pt>
                <c:pt idx="918">
                  <c:v>73.27</c:v>
                </c:pt>
                <c:pt idx="919">
                  <c:v>71.69</c:v>
                </c:pt>
                <c:pt idx="920">
                  <c:v>70.87</c:v>
                </c:pt>
                <c:pt idx="921">
                  <c:v>67.849999999999994</c:v>
                </c:pt>
                <c:pt idx="922">
                  <c:v>64.47</c:v>
                </c:pt>
                <c:pt idx="923">
                  <c:v>62.43</c:v>
                </c:pt>
                <c:pt idx="924">
                  <c:v>65.34</c:v>
                </c:pt>
                <c:pt idx="925">
                  <c:v>64.989999999999995</c:v>
                </c:pt>
                <c:pt idx="926">
                  <c:v>62.74</c:v>
                </c:pt>
                <c:pt idx="927">
                  <c:v>64.09</c:v>
                </c:pt>
                <c:pt idx="928">
                  <c:v>63.47</c:v>
                </c:pt>
                <c:pt idx="929">
                  <c:v>67.150000000000006</c:v>
                </c:pt>
                <c:pt idx="930">
                  <c:v>66.510000000000005</c:v>
                </c:pt>
                <c:pt idx="931">
                  <c:v>68.319999999999993</c:v>
                </c:pt>
                <c:pt idx="932">
                  <c:v>68.22</c:v>
                </c:pt>
                <c:pt idx="933">
                  <c:v>66.53</c:v>
                </c:pt>
                <c:pt idx="934">
                  <c:v>71.7</c:v>
                </c:pt>
                <c:pt idx="935">
                  <c:v>70.17</c:v>
                </c:pt>
                <c:pt idx="936">
                  <c:v>73.19</c:v>
                </c:pt>
                <c:pt idx="937">
                  <c:v>73.19</c:v>
                </c:pt>
                <c:pt idx="938">
                  <c:v>75.95</c:v>
                </c:pt>
                <c:pt idx="939">
                  <c:v>75.17</c:v>
                </c:pt>
                <c:pt idx="940">
                  <c:v>73.8</c:v>
                </c:pt>
                <c:pt idx="941">
                  <c:v>70.8</c:v>
                </c:pt>
                <c:pt idx="942">
                  <c:v>69.760000000000005</c:v>
                </c:pt>
                <c:pt idx="943">
                  <c:v>71.3</c:v>
                </c:pt>
                <c:pt idx="944">
                  <c:v>76.7</c:v>
                </c:pt>
                <c:pt idx="945">
                  <c:v>77.37</c:v>
                </c:pt>
                <c:pt idx="946">
                  <c:v>74.94</c:v>
                </c:pt>
                <c:pt idx="947">
                  <c:v>76.87</c:v>
                </c:pt>
                <c:pt idx="948">
                  <c:v>76.900000000000006</c:v>
                </c:pt>
                <c:pt idx="949">
                  <c:v>77.3</c:v>
                </c:pt>
                <c:pt idx="950">
                  <c:v>74.39</c:v>
                </c:pt>
                <c:pt idx="951">
                  <c:v>74.83</c:v>
                </c:pt>
                <c:pt idx="952">
                  <c:v>71.989999999999995</c:v>
                </c:pt>
                <c:pt idx="953">
                  <c:v>72.61</c:v>
                </c:pt>
                <c:pt idx="954">
                  <c:v>72.5</c:v>
                </c:pt>
                <c:pt idx="955">
                  <c:v>74.59</c:v>
                </c:pt>
                <c:pt idx="956">
                  <c:v>74.040000000000006</c:v>
                </c:pt>
                <c:pt idx="957">
                  <c:v>80.099999999999994</c:v>
                </c:pt>
                <c:pt idx="958">
                  <c:v>80.180000000000007</c:v>
                </c:pt>
                <c:pt idx="959">
                  <c:v>79.599999999999994</c:v>
                </c:pt>
                <c:pt idx="960">
                  <c:v>81</c:v>
                </c:pt>
                <c:pt idx="961">
                  <c:v>77.69</c:v>
                </c:pt>
                <c:pt idx="962">
                  <c:v>80.86</c:v>
                </c:pt>
                <c:pt idx="963">
                  <c:v>81.97</c:v>
                </c:pt>
                <c:pt idx="964">
                  <c:v>80.739999999999995</c:v>
                </c:pt>
                <c:pt idx="965">
                  <c:v>78.63</c:v>
                </c:pt>
                <c:pt idx="966">
                  <c:v>79.36</c:v>
                </c:pt>
                <c:pt idx="967">
                  <c:v>77.31</c:v>
                </c:pt>
                <c:pt idx="968">
                  <c:v>75.92</c:v>
                </c:pt>
                <c:pt idx="969">
                  <c:v>75.709999999999994</c:v>
                </c:pt>
                <c:pt idx="970">
                  <c:v>73.180000000000007</c:v>
                </c:pt>
                <c:pt idx="971">
                  <c:v>72.790000000000006</c:v>
                </c:pt>
                <c:pt idx="972">
                  <c:v>72.41</c:v>
                </c:pt>
                <c:pt idx="973">
                  <c:v>74.53</c:v>
                </c:pt>
                <c:pt idx="974">
                  <c:v>74.56</c:v>
                </c:pt>
                <c:pt idx="975">
                  <c:v>74.2</c:v>
                </c:pt>
                <c:pt idx="976">
                  <c:v>76.12</c:v>
                </c:pt>
                <c:pt idx="977">
                  <c:v>76.459999999999994</c:v>
                </c:pt>
                <c:pt idx="978">
                  <c:v>82.29</c:v>
                </c:pt>
                <c:pt idx="979">
                  <c:v>80.72</c:v>
                </c:pt>
                <c:pt idx="980">
                  <c:v>78.3</c:v>
                </c:pt>
                <c:pt idx="981">
                  <c:v>79.260000000000005</c:v>
                </c:pt>
                <c:pt idx="982">
                  <c:v>78.349999999999994</c:v>
                </c:pt>
                <c:pt idx="983">
                  <c:v>78.349999999999994</c:v>
                </c:pt>
                <c:pt idx="984">
                  <c:v>80.62</c:v>
                </c:pt>
                <c:pt idx="985">
                  <c:v>80.08</c:v>
                </c:pt>
                <c:pt idx="986">
                  <c:v>80.349999999999994</c:v>
                </c:pt>
                <c:pt idx="987">
                  <c:v>81.62</c:v>
                </c:pt>
                <c:pt idx="988">
                  <c:v>80.23</c:v>
                </c:pt>
                <c:pt idx="989">
                  <c:v>80.11</c:v>
                </c:pt>
                <c:pt idx="990">
                  <c:v>81.5</c:v>
                </c:pt>
                <c:pt idx="991">
                  <c:v>84.51</c:v>
                </c:pt>
                <c:pt idx="992">
                  <c:v>80.63</c:v>
                </c:pt>
                <c:pt idx="993">
                  <c:v>79.430000000000007</c:v>
                </c:pt>
                <c:pt idx="994">
                  <c:v>79.62</c:v>
                </c:pt>
                <c:pt idx="995">
                  <c:v>77.28</c:v>
                </c:pt>
                <c:pt idx="996">
                  <c:v>76.150000000000006</c:v>
                </c:pt>
                <c:pt idx="997">
                  <c:v>79.17</c:v>
                </c:pt>
                <c:pt idx="998">
                  <c:v>81.7</c:v>
                </c:pt>
                <c:pt idx="999">
                  <c:v>82.97</c:v>
                </c:pt>
                <c:pt idx="1000">
                  <c:v>82.52</c:v>
                </c:pt>
                <c:pt idx="1001">
                  <c:v>84.26</c:v>
                </c:pt>
                <c:pt idx="1002">
                  <c:v>81.099999999999994</c:v>
                </c:pt>
                <c:pt idx="1003">
                  <c:v>80.680000000000007</c:v>
                </c:pt>
                <c:pt idx="1004">
                  <c:v>79.64</c:v>
                </c:pt>
                <c:pt idx="1005">
                  <c:v>80.510000000000005</c:v>
                </c:pt>
                <c:pt idx="1006">
                  <c:v>76.3</c:v>
                </c:pt>
                <c:pt idx="1007">
                  <c:v>74.66</c:v>
                </c:pt>
                <c:pt idx="1008">
                  <c:v>73.33</c:v>
                </c:pt>
                <c:pt idx="1009">
                  <c:v>73.62</c:v>
                </c:pt>
                <c:pt idx="1010">
                  <c:v>71.44</c:v>
                </c:pt>
                <c:pt idx="1011">
                  <c:v>72</c:v>
                </c:pt>
                <c:pt idx="1012">
                  <c:v>72</c:v>
                </c:pt>
                <c:pt idx="1013">
                  <c:v>72.489999999999995</c:v>
                </c:pt>
                <c:pt idx="1014">
                  <c:v>75.040000000000006</c:v>
                </c:pt>
                <c:pt idx="1015">
                  <c:v>70.61</c:v>
                </c:pt>
                <c:pt idx="1016">
                  <c:v>70.63</c:v>
                </c:pt>
                <c:pt idx="1017">
                  <c:v>68.540000000000006</c:v>
                </c:pt>
                <c:pt idx="1018">
                  <c:v>66.28</c:v>
                </c:pt>
                <c:pt idx="1019">
                  <c:v>67.03</c:v>
                </c:pt>
                <c:pt idx="1020">
                  <c:v>71.84</c:v>
                </c:pt>
                <c:pt idx="1021">
                  <c:v>72.11</c:v>
                </c:pt>
                <c:pt idx="1022">
                  <c:v>69.12</c:v>
                </c:pt>
                <c:pt idx="1023">
                  <c:v>68.48</c:v>
                </c:pt>
                <c:pt idx="1024">
                  <c:v>67.97</c:v>
                </c:pt>
                <c:pt idx="1025">
                  <c:v>70.540000000000006</c:v>
                </c:pt>
                <c:pt idx="1026">
                  <c:v>78.72</c:v>
                </c:pt>
                <c:pt idx="1027">
                  <c:v>78.31</c:v>
                </c:pt>
                <c:pt idx="1028">
                  <c:v>75.98</c:v>
                </c:pt>
                <c:pt idx="1029">
                  <c:v>78.209999999999994</c:v>
                </c:pt>
                <c:pt idx="1030">
                  <c:v>78.209999999999994</c:v>
                </c:pt>
                <c:pt idx="1031">
                  <c:v>76.34</c:v>
                </c:pt>
                <c:pt idx="1032">
                  <c:v>75.75</c:v>
                </c:pt>
                <c:pt idx="1033">
                  <c:v>75.709999999999994</c:v>
                </c:pt>
                <c:pt idx="1034">
                  <c:v>79.11</c:v>
                </c:pt>
                <c:pt idx="1035">
                  <c:v>78.09</c:v>
                </c:pt>
                <c:pt idx="1036">
                  <c:v>76.95</c:v>
                </c:pt>
                <c:pt idx="1037">
                  <c:v>80.510000000000005</c:v>
                </c:pt>
                <c:pt idx="1038">
                  <c:v>88.09</c:v>
                </c:pt>
                <c:pt idx="1039">
                  <c:v>87.25</c:v>
                </c:pt>
                <c:pt idx="1040">
                  <c:v>86.69</c:v>
                </c:pt>
                <c:pt idx="1041">
                  <c:v>88.03</c:v>
                </c:pt>
                <c:pt idx="1042">
                  <c:v>86.4</c:v>
                </c:pt>
                <c:pt idx="1043">
                  <c:v>83.11</c:v>
                </c:pt>
                <c:pt idx="1044">
                  <c:v>81.290000000000006</c:v>
                </c:pt>
                <c:pt idx="1045">
                  <c:v>82.13</c:v>
                </c:pt>
                <c:pt idx="1046">
                  <c:v>83.26</c:v>
                </c:pt>
                <c:pt idx="1047">
                  <c:v>85.26</c:v>
                </c:pt>
                <c:pt idx="1048">
                  <c:v>82.85</c:v>
                </c:pt>
                <c:pt idx="1049">
                  <c:v>81.760000000000005</c:v>
                </c:pt>
                <c:pt idx="1050">
                  <c:v>81.73</c:v>
                </c:pt>
                <c:pt idx="1051">
                  <c:v>83.42</c:v>
                </c:pt>
                <c:pt idx="1052">
                  <c:v>80.81</c:v>
                </c:pt>
                <c:pt idx="1053">
                  <c:v>80.81</c:v>
                </c:pt>
                <c:pt idx="1054">
                  <c:v>81.41</c:v>
                </c:pt>
                <c:pt idx="1055">
                  <c:v>80.77</c:v>
                </c:pt>
                <c:pt idx="1056">
                  <c:v>78.03</c:v>
                </c:pt>
                <c:pt idx="1057">
                  <c:v>79.19</c:v>
                </c:pt>
                <c:pt idx="1058">
                  <c:v>81.16</c:v>
                </c:pt>
                <c:pt idx="1059">
                  <c:v>79.040000000000006</c:v>
                </c:pt>
                <c:pt idx="1060">
                  <c:v>76.739999999999995</c:v>
                </c:pt>
                <c:pt idx="1061">
                  <c:v>79.510000000000005</c:v>
                </c:pt>
                <c:pt idx="1062">
                  <c:v>78.3</c:v>
                </c:pt>
                <c:pt idx="1063">
                  <c:v>77.34</c:v>
                </c:pt>
                <c:pt idx="1064">
                  <c:v>78.73</c:v>
                </c:pt>
                <c:pt idx="1065">
                  <c:v>71.540000000000006</c:v>
                </c:pt>
                <c:pt idx="1066">
                  <c:v>76.5</c:v>
                </c:pt>
                <c:pt idx="1067">
                  <c:v>81</c:v>
                </c:pt>
                <c:pt idx="1068">
                  <c:v>74.930000000000007</c:v>
                </c:pt>
                <c:pt idx="1069">
                  <c:v>71.760000000000005</c:v>
                </c:pt>
                <c:pt idx="1070">
                  <c:v>69.959999999999994</c:v>
                </c:pt>
                <c:pt idx="1071">
                  <c:v>72.08</c:v>
                </c:pt>
                <c:pt idx="1072">
                  <c:v>70.7</c:v>
                </c:pt>
                <c:pt idx="1073">
                  <c:v>63.35</c:v>
                </c:pt>
                <c:pt idx="1074">
                  <c:v>72.760000000000005</c:v>
                </c:pt>
                <c:pt idx="1075">
                  <c:v>69.58</c:v>
                </c:pt>
                <c:pt idx="1076">
                  <c:v>67.36</c:v>
                </c:pt>
                <c:pt idx="1077">
                  <c:v>67</c:v>
                </c:pt>
                <c:pt idx="1078">
                  <c:v>65.23</c:v>
                </c:pt>
                <c:pt idx="1079">
                  <c:v>58.52</c:v>
                </c:pt>
                <c:pt idx="1080">
                  <c:v>61.02</c:v>
                </c:pt>
                <c:pt idx="1081">
                  <c:v>56</c:v>
                </c:pt>
                <c:pt idx="1082">
                  <c:v>56.25</c:v>
                </c:pt>
                <c:pt idx="1083">
                  <c:v>62.02</c:v>
                </c:pt>
                <c:pt idx="1084">
                  <c:v>55.86</c:v>
                </c:pt>
                <c:pt idx="1085">
                  <c:v>48.72</c:v>
                </c:pt>
                <c:pt idx="1086">
                  <c:v>50.29</c:v>
                </c:pt>
                <c:pt idx="1087">
                  <c:v>50.65</c:v>
                </c:pt>
                <c:pt idx="1088">
                  <c:v>52.97</c:v>
                </c:pt>
                <c:pt idx="1089">
                  <c:v>50.23</c:v>
                </c:pt>
                <c:pt idx="1090">
                  <c:v>49.99</c:v>
                </c:pt>
                <c:pt idx="1091">
                  <c:v>50.32</c:v>
                </c:pt>
                <c:pt idx="1092">
                  <c:v>48.96</c:v>
                </c:pt>
                <c:pt idx="1093">
                  <c:v>49.58</c:v>
                </c:pt>
                <c:pt idx="1094">
                  <c:v>56.04</c:v>
                </c:pt>
                <c:pt idx="1095">
                  <c:v>56.89</c:v>
                </c:pt>
                <c:pt idx="1096">
                  <c:v>56.71</c:v>
                </c:pt>
                <c:pt idx="1097">
                  <c:v>57.24</c:v>
                </c:pt>
                <c:pt idx="1098">
                  <c:v>55.77</c:v>
                </c:pt>
                <c:pt idx="1099">
                  <c:v>58.45</c:v>
                </c:pt>
                <c:pt idx="1100">
                  <c:v>51.98</c:v>
                </c:pt>
                <c:pt idx="1101">
                  <c:v>47.22</c:v>
                </c:pt>
                <c:pt idx="1102">
                  <c:v>49.21</c:v>
                </c:pt>
                <c:pt idx="1103">
                  <c:v>48.46</c:v>
                </c:pt>
                <c:pt idx="1104">
                  <c:v>46.3</c:v>
                </c:pt>
                <c:pt idx="1105">
                  <c:v>41.56</c:v>
                </c:pt>
                <c:pt idx="1106">
                  <c:v>44.93</c:v>
                </c:pt>
                <c:pt idx="1107">
                  <c:v>41.75</c:v>
                </c:pt>
                <c:pt idx="1108">
                  <c:v>39.69</c:v>
                </c:pt>
                <c:pt idx="1109">
                  <c:v>38.44</c:v>
                </c:pt>
                <c:pt idx="1110">
                  <c:v>35.840000000000003</c:v>
                </c:pt>
                <c:pt idx="1111">
                  <c:v>35.03</c:v>
                </c:pt>
                <c:pt idx="1112">
                  <c:v>37.869999999999997</c:v>
                </c:pt>
                <c:pt idx="1113">
                  <c:v>42.5</c:v>
                </c:pt>
                <c:pt idx="1114">
                  <c:v>42.19</c:v>
                </c:pt>
                <c:pt idx="1115">
                  <c:v>43.96</c:v>
                </c:pt>
                <c:pt idx="1116">
                  <c:v>43.96</c:v>
                </c:pt>
                <c:pt idx="1117">
                  <c:v>42.7</c:v>
                </c:pt>
                <c:pt idx="1118">
                  <c:v>40.47</c:v>
                </c:pt>
                <c:pt idx="1119">
                  <c:v>41.19</c:v>
                </c:pt>
                <c:pt idx="1120">
                  <c:v>45.21</c:v>
                </c:pt>
                <c:pt idx="1121">
                  <c:v>47.32</c:v>
                </c:pt>
                <c:pt idx="1122">
                  <c:v>48.26</c:v>
                </c:pt>
                <c:pt idx="1123">
                  <c:v>51.41</c:v>
                </c:pt>
                <c:pt idx="1124">
                  <c:v>51.25</c:v>
                </c:pt>
                <c:pt idx="1125">
                  <c:v>49.7</c:v>
                </c:pt>
                <c:pt idx="1126">
                  <c:v>48.25</c:v>
                </c:pt>
                <c:pt idx="1127">
                  <c:v>51.25</c:v>
                </c:pt>
                <c:pt idx="1128">
                  <c:v>48.85</c:v>
                </c:pt>
                <c:pt idx="1129">
                  <c:v>52.63</c:v>
                </c:pt>
                <c:pt idx="1130">
                  <c:v>53.18</c:v>
                </c:pt>
                <c:pt idx="1131">
                  <c:v>52.08</c:v>
                </c:pt>
                <c:pt idx="1132">
                  <c:v>51.56</c:v>
                </c:pt>
                <c:pt idx="1133">
                  <c:v>49.84</c:v>
                </c:pt>
                <c:pt idx="1134">
                  <c:v>51.08</c:v>
                </c:pt>
                <c:pt idx="1135">
                  <c:v>51.44</c:v>
                </c:pt>
                <c:pt idx="1136">
                  <c:v>51.44</c:v>
                </c:pt>
                <c:pt idx="1137">
                  <c:v>51.78</c:v>
                </c:pt>
                <c:pt idx="1138">
                  <c:v>49.4</c:v>
                </c:pt>
                <c:pt idx="1139">
                  <c:v>50.76</c:v>
                </c:pt>
                <c:pt idx="1140">
                  <c:v>51.28</c:v>
                </c:pt>
                <c:pt idx="1141">
                  <c:v>51.28</c:v>
                </c:pt>
                <c:pt idx="1142">
                  <c:v>54.36</c:v>
                </c:pt>
                <c:pt idx="1143">
                  <c:v>54.06</c:v>
                </c:pt>
                <c:pt idx="1144">
                  <c:v>57.36</c:v>
                </c:pt>
                <c:pt idx="1145">
                  <c:v>56.2</c:v>
                </c:pt>
                <c:pt idx="1146">
                  <c:v>57.16</c:v>
                </c:pt>
                <c:pt idx="1147">
                  <c:v>55.51</c:v>
                </c:pt>
                <c:pt idx="1148">
                  <c:v>51.92</c:v>
                </c:pt>
                <c:pt idx="1149">
                  <c:v>51.45</c:v>
                </c:pt>
                <c:pt idx="1150">
                  <c:v>48.49</c:v>
                </c:pt>
                <c:pt idx="1151">
                  <c:v>51.44</c:v>
                </c:pt>
                <c:pt idx="1152">
                  <c:v>51.59</c:v>
                </c:pt>
                <c:pt idx="1153">
                  <c:v>51.59</c:v>
                </c:pt>
                <c:pt idx="1154">
                  <c:v>48.44</c:v>
                </c:pt>
                <c:pt idx="1155">
                  <c:v>50.54</c:v>
                </c:pt>
                <c:pt idx="1156">
                  <c:v>49.94</c:v>
                </c:pt>
                <c:pt idx="1157">
                  <c:v>50.63</c:v>
                </c:pt>
                <c:pt idx="1158">
                  <c:v>49.63</c:v>
                </c:pt>
                <c:pt idx="1159">
                  <c:v>48.44</c:v>
                </c:pt>
                <c:pt idx="1160">
                  <c:v>50.36</c:v>
                </c:pt>
                <c:pt idx="1161">
                  <c:v>50</c:v>
                </c:pt>
                <c:pt idx="1162">
                  <c:v>58.82</c:v>
                </c:pt>
                <c:pt idx="1163">
                  <c:v>61.15</c:v>
                </c:pt>
                <c:pt idx="1164">
                  <c:v>63.59</c:v>
                </c:pt>
                <c:pt idx="1165">
                  <c:v>61.06</c:v>
                </c:pt>
                <c:pt idx="1166">
                  <c:v>63.18</c:v>
                </c:pt>
                <c:pt idx="1167">
                  <c:v>66.55</c:v>
                </c:pt>
                <c:pt idx="1168">
                  <c:v>66.709999999999994</c:v>
                </c:pt>
                <c:pt idx="1169">
                  <c:v>63.31</c:v>
                </c:pt>
                <c:pt idx="1170">
                  <c:v>64.353999999999999</c:v>
                </c:pt>
                <c:pt idx="1171">
                  <c:v>63.96</c:v>
                </c:pt>
                <c:pt idx="1172">
                  <c:v>63.26</c:v>
                </c:pt>
                <c:pt idx="1173">
                  <c:v>63.26</c:v>
                </c:pt>
                <c:pt idx="1174">
                  <c:v>61.67</c:v>
                </c:pt>
                <c:pt idx="1175">
                  <c:v>62.35</c:v>
                </c:pt>
                <c:pt idx="1176">
                  <c:v>61.95</c:v>
                </c:pt>
                <c:pt idx="1177">
                  <c:v>63.86</c:v>
                </c:pt>
                <c:pt idx="1178">
                  <c:v>61.71</c:v>
                </c:pt>
                <c:pt idx="1179">
                  <c:v>65.599999999999994</c:v>
                </c:pt>
                <c:pt idx="1180">
                  <c:v>63.71</c:v>
                </c:pt>
                <c:pt idx="1181">
                  <c:v>62.34</c:v>
                </c:pt>
                <c:pt idx="1182">
                  <c:v>64.790000000000006</c:v>
                </c:pt>
                <c:pt idx="1183">
                  <c:v>61.99</c:v>
                </c:pt>
                <c:pt idx="1184">
                  <c:v>61.7</c:v>
                </c:pt>
                <c:pt idx="1185">
                  <c:v>64.81</c:v>
                </c:pt>
                <c:pt idx="1186">
                  <c:v>64.77</c:v>
                </c:pt>
                <c:pt idx="1187">
                  <c:v>61.69</c:v>
                </c:pt>
                <c:pt idx="1188">
                  <c:v>60.49</c:v>
                </c:pt>
                <c:pt idx="1189">
                  <c:v>65.709999999999994</c:v>
                </c:pt>
                <c:pt idx="1190">
                  <c:v>68.540000000000006</c:v>
                </c:pt>
                <c:pt idx="1191">
                  <c:v>69.58</c:v>
                </c:pt>
                <c:pt idx="1192">
                  <c:v>68.63</c:v>
                </c:pt>
                <c:pt idx="1193">
                  <c:v>66.98</c:v>
                </c:pt>
                <c:pt idx="1194">
                  <c:v>71.349999999999994</c:v>
                </c:pt>
                <c:pt idx="1195">
                  <c:v>71.25</c:v>
                </c:pt>
                <c:pt idx="1196">
                  <c:v>70.099999999999994</c:v>
                </c:pt>
                <c:pt idx="1197">
                  <c:v>69.959999999999994</c:v>
                </c:pt>
                <c:pt idx="1198">
                  <c:v>75.58</c:v>
                </c:pt>
                <c:pt idx="1199">
                  <c:v>72.81</c:v>
                </c:pt>
                <c:pt idx="1200">
                  <c:v>72.400000000000006</c:v>
                </c:pt>
                <c:pt idx="1201">
                  <c:v>73.69</c:v>
                </c:pt>
                <c:pt idx="1202">
                  <c:v>70.52</c:v>
                </c:pt>
                <c:pt idx="1203">
                  <c:v>71.44</c:v>
                </c:pt>
                <c:pt idx="1204">
                  <c:v>73.44</c:v>
                </c:pt>
                <c:pt idx="1205">
                  <c:v>73.5</c:v>
                </c:pt>
                <c:pt idx="1206">
                  <c:v>76.34</c:v>
                </c:pt>
                <c:pt idx="1207">
                  <c:v>78.17</c:v>
                </c:pt>
                <c:pt idx="1208">
                  <c:v>77.989999999999995</c:v>
                </c:pt>
                <c:pt idx="1209">
                  <c:v>75.510000000000005</c:v>
                </c:pt>
                <c:pt idx="1210">
                  <c:v>76.98</c:v>
                </c:pt>
                <c:pt idx="1211">
                  <c:v>79.77</c:v>
                </c:pt>
                <c:pt idx="1212">
                  <c:v>79.77</c:v>
                </c:pt>
                <c:pt idx="1213">
                  <c:v>78.94</c:v>
                </c:pt>
                <c:pt idx="1214">
                  <c:v>77.22</c:v>
                </c:pt>
                <c:pt idx="1215">
                  <c:v>74.709999999999994</c:v>
                </c:pt>
                <c:pt idx="1216">
                  <c:v>77.25</c:v>
                </c:pt>
                <c:pt idx="1217">
                  <c:v>78.05</c:v>
                </c:pt>
                <c:pt idx="1218">
                  <c:v>77.569999999999993</c:v>
                </c:pt>
                <c:pt idx="1219">
                  <c:v>78.739999999999995</c:v>
                </c:pt>
                <c:pt idx="1220">
                  <c:v>79.2</c:v>
                </c:pt>
                <c:pt idx="1221">
                  <c:v>80.61</c:v>
                </c:pt>
                <c:pt idx="1222">
                  <c:v>84.46</c:v>
                </c:pt>
                <c:pt idx="1223">
                  <c:v>83.12</c:v>
                </c:pt>
                <c:pt idx="1224">
                  <c:v>82.4</c:v>
                </c:pt>
                <c:pt idx="1225">
                  <c:v>79.790000000000006</c:v>
                </c:pt>
                <c:pt idx="1226">
                  <c:v>80.52</c:v>
                </c:pt>
                <c:pt idx="1227">
                  <c:v>78.959999999999994</c:v>
                </c:pt>
                <c:pt idx="1228">
                  <c:v>79.77</c:v>
                </c:pt>
                <c:pt idx="1229">
                  <c:v>81.900000000000006</c:v>
                </c:pt>
                <c:pt idx="1230">
                  <c:v>81.99</c:v>
                </c:pt>
                <c:pt idx="1231">
                  <c:v>79.28</c:v>
                </c:pt>
                <c:pt idx="1232">
                  <c:v>77.95</c:v>
                </c:pt>
                <c:pt idx="1233">
                  <c:v>78.61</c:v>
                </c:pt>
                <c:pt idx="1234">
                  <c:v>77.930000000000007</c:v>
                </c:pt>
                <c:pt idx="1235">
                  <c:v>74.19</c:v>
                </c:pt>
                <c:pt idx="1236">
                  <c:v>75.11</c:v>
                </c:pt>
                <c:pt idx="1237">
                  <c:v>73.599999999999994</c:v>
                </c:pt>
                <c:pt idx="1238">
                  <c:v>75.95</c:v>
                </c:pt>
                <c:pt idx="1239">
                  <c:v>77.87</c:v>
                </c:pt>
                <c:pt idx="1240">
                  <c:v>77.97</c:v>
                </c:pt>
                <c:pt idx="1241">
                  <c:v>75.959999999999994</c:v>
                </c:pt>
                <c:pt idx="1242">
                  <c:v>75.64</c:v>
                </c:pt>
                <c:pt idx="1243">
                  <c:v>75.64</c:v>
                </c:pt>
                <c:pt idx="1244">
                  <c:v>78.39</c:v>
                </c:pt>
                <c:pt idx="1245">
                  <c:v>77.099999999999994</c:v>
                </c:pt>
                <c:pt idx="1246">
                  <c:v>77.650000000000006</c:v>
                </c:pt>
                <c:pt idx="1247">
                  <c:v>77.989999999999995</c:v>
                </c:pt>
                <c:pt idx="1248">
                  <c:v>83.05</c:v>
                </c:pt>
                <c:pt idx="1249">
                  <c:v>84.93</c:v>
                </c:pt>
                <c:pt idx="1250">
                  <c:v>85.68</c:v>
                </c:pt>
                <c:pt idx="1251">
                  <c:v>85.52</c:v>
                </c:pt>
                <c:pt idx="1252">
                  <c:v>87.56</c:v>
                </c:pt>
                <c:pt idx="1253">
                  <c:v>86.36</c:v>
                </c:pt>
                <c:pt idx="1254">
                  <c:v>87.08</c:v>
                </c:pt>
                <c:pt idx="1255">
                  <c:v>86.59</c:v>
                </c:pt>
                <c:pt idx="1256">
                  <c:v>85.69</c:v>
                </c:pt>
                <c:pt idx="1257">
                  <c:v>84.08</c:v>
                </c:pt>
                <c:pt idx="1258">
                  <c:v>83.18</c:v>
                </c:pt>
                <c:pt idx="1259">
                  <c:v>82.15</c:v>
                </c:pt>
                <c:pt idx="1260">
                  <c:v>82.65</c:v>
                </c:pt>
                <c:pt idx="1261">
                  <c:v>81.594999999999999</c:v>
                </c:pt>
                <c:pt idx="1262">
                  <c:v>82.96</c:v>
                </c:pt>
                <c:pt idx="1263">
                  <c:v>79.150000000000006</c:v>
                </c:pt>
                <c:pt idx="1264">
                  <c:v>77.680000000000007</c:v>
                </c:pt>
                <c:pt idx="1265">
                  <c:v>79.27</c:v>
                </c:pt>
                <c:pt idx="1266">
                  <c:v>82.2</c:v>
                </c:pt>
                <c:pt idx="1267">
                  <c:v>83.88</c:v>
                </c:pt>
                <c:pt idx="1268">
                  <c:v>83.03</c:v>
                </c:pt>
                <c:pt idx="1269">
                  <c:v>83.66</c:v>
                </c:pt>
                <c:pt idx="1270">
                  <c:v>81.599999999999994</c:v>
                </c:pt>
                <c:pt idx="1271">
                  <c:v>79.319999999999993</c:v>
                </c:pt>
                <c:pt idx="1272">
                  <c:v>79.319999999999993</c:v>
                </c:pt>
                <c:pt idx="1273">
                  <c:v>78.099999999999994</c:v>
                </c:pt>
                <c:pt idx="1274">
                  <c:v>75.63</c:v>
                </c:pt>
                <c:pt idx="1275">
                  <c:v>77.36</c:v>
                </c:pt>
                <c:pt idx="1276">
                  <c:v>78.099999999999994</c:v>
                </c:pt>
                <c:pt idx="1277">
                  <c:v>77.63</c:v>
                </c:pt>
                <c:pt idx="1278">
                  <c:v>81.47</c:v>
                </c:pt>
                <c:pt idx="1279">
                  <c:v>81.95</c:v>
                </c:pt>
                <c:pt idx="1280">
                  <c:v>84.55</c:v>
                </c:pt>
                <c:pt idx="1281">
                  <c:v>86.11</c:v>
                </c:pt>
                <c:pt idx="1282">
                  <c:v>85.85</c:v>
                </c:pt>
                <c:pt idx="1283">
                  <c:v>88.23</c:v>
                </c:pt>
                <c:pt idx="1284">
                  <c:v>89.01</c:v>
                </c:pt>
                <c:pt idx="1285">
                  <c:v>88.79</c:v>
                </c:pt>
                <c:pt idx="1286">
                  <c:v>93.87</c:v>
                </c:pt>
                <c:pt idx="1287">
                  <c:v>86.49</c:v>
                </c:pt>
                <c:pt idx="1288">
                  <c:v>84.24</c:v>
                </c:pt>
                <c:pt idx="1289">
                  <c:v>84.98</c:v>
                </c:pt>
                <c:pt idx="1290">
                  <c:v>84.34</c:v>
                </c:pt>
                <c:pt idx="1291">
                  <c:v>86.09</c:v>
                </c:pt>
                <c:pt idx="1292">
                  <c:v>85.76</c:v>
                </c:pt>
                <c:pt idx="1293">
                  <c:v>87.44</c:v>
                </c:pt>
                <c:pt idx="1294">
                  <c:v>85.8</c:v>
                </c:pt>
                <c:pt idx="1295">
                  <c:v>84.29</c:v>
                </c:pt>
                <c:pt idx="1296">
                  <c:v>84.47</c:v>
                </c:pt>
                <c:pt idx="1297">
                  <c:v>85.32</c:v>
                </c:pt>
                <c:pt idx="1298">
                  <c:v>84.44</c:v>
                </c:pt>
                <c:pt idx="1299">
                  <c:v>83.56</c:v>
                </c:pt>
                <c:pt idx="1300">
                  <c:v>85.96</c:v>
                </c:pt>
                <c:pt idx="1301">
                  <c:v>84.6</c:v>
                </c:pt>
                <c:pt idx="1302">
                  <c:v>83.58</c:v>
                </c:pt>
                <c:pt idx="1303">
                  <c:v>81.06</c:v>
                </c:pt>
                <c:pt idx="1304">
                  <c:v>82.12</c:v>
                </c:pt>
                <c:pt idx="1305">
                  <c:v>83</c:v>
                </c:pt>
                <c:pt idx="1306">
                  <c:v>84.09</c:v>
                </c:pt>
                <c:pt idx="1307">
                  <c:v>85</c:v>
                </c:pt>
                <c:pt idx="1308">
                  <c:v>84.5</c:v>
                </c:pt>
                <c:pt idx="1309">
                  <c:v>84.19</c:v>
                </c:pt>
                <c:pt idx="1310">
                  <c:v>84</c:v>
                </c:pt>
                <c:pt idx="1311">
                  <c:v>84.31</c:v>
                </c:pt>
                <c:pt idx="1312">
                  <c:v>82.76</c:v>
                </c:pt>
                <c:pt idx="1313">
                  <c:v>81.19</c:v>
                </c:pt>
                <c:pt idx="1314">
                  <c:v>79.16</c:v>
                </c:pt>
                <c:pt idx="1315">
                  <c:v>78.14</c:v>
                </c:pt>
                <c:pt idx="1316">
                  <c:v>78.459999999999994</c:v>
                </c:pt>
                <c:pt idx="1317">
                  <c:v>78.87</c:v>
                </c:pt>
                <c:pt idx="1318">
                  <c:v>78.87</c:v>
                </c:pt>
                <c:pt idx="1319">
                  <c:v>80.900000000000006</c:v>
                </c:pt>
                <c:pt idx="1320">
                  <c:v>82.24</c:v>
                </c:pt>
                <c:pt idx="1321">
                  <c:v>83.85</c:v>
                </c:pt>
                <c:pt idx="1322">
                  <c:v>84.54</c:v>
                </c:pt>
                <c:pt idx="1323">
                  <c:v>83.86</c:v>
                </c:pt>
                <c:pt idx="1324">
                  <c:v>83.55</c:v>
                </c:pt>
                <c:pt idx="1325">
                  <c:v>90.7</c:v>
                </c:pt>
                <c:pt idx="1326">
                  <c:v>90.44</c:v>
                </c:pt>
                <c:pt idx="1327">
                  <c:v>90.28</c:v>
                </c:pt>
                <c:pt idx="1328">
                  <c:v>90.56</c:v>
                </c:pt>
                <c:pt idx="1329">
                  <c:v>93.75</c:v>
                </c:pt>
                <c:pt idx="1330">
                  <c:v>92.38</c:v>
                </c:pt>
                <c:pt idx="1331">
                  <c:v>92.11</c:v>
                </c:pt>
                <c:pt idx="1332">
                  <c:v>90.52</c:v>
                </c:pt>
                <c:pt idx="1333">
                  <c:v>92.21</c:v>
                </c:pt>
                <c:pt idx="1334">
                  <c:v>91.72</c:v>
                </c:pt>
                <c:pt idx="1335">
                  <c:v>93.36</c:v>
                </c:pt>
                <c:pt idx="1336">
                  <c:v>91.04</c:v>
                </c:pt>
                <c:pt idx="1337">
                  <c:v>89.85</c:v>
                </c:pt>
                <c:pt idx="1338">
                  <c:v>88.67</c:v>
                </c:pt>
                <c:pt idx="1339">
                  <c:v>90.91</c:v>
                </c:pt>
                <c:pt idx="1340">
                  <c:v>93.97</c:v>
                </c:pt>
                <c:pt idx="1341">
                  <c:v>95.22</c:v>
                </c:pt>
                <c:pt idx="1342">
                  <c:v>95.71</c:v>
                </c:pt>
                <c:pt idx="1343">
                  <c:v>93.6</c:v>
                </c:pt>
                <c:pt idx="1344">
                  <c:v>94.83</c:v>
                </c:pt>
                <c:pt idx="1345">
                  <c:v>97.46</c:v>
                </c:pt>
                <c:pt idx="1346">
                  <c:v>96.01</c:v>
                </c:pt>
                <c:pt idx="1347">
                  <c:v>95.32</c:v>
                </c:pt>
                <c:pt idx="1348">
                  <c:v>94.68</c:v>
                </c:pt>
                <c:pt idx="1349">
                  <c:v>94.98</c:v>
                </c:pt>
                <c:pt idx="1350">
                  <c:v>93.42</c:v>
                </c:pt>
                <c:pt idx="1351">
                  <c:v>93.45</c:v>
                </c:pt>
                <c:pt idx="1352">
                  <c:v>118.49</c:v>
                </c:pt>
                <c:pt idx="1353">
                  <c:v>124.64</c:v>
                </c:pt>
                <c:pt idx="1354">
                  <c:v>122.07</c:v>
                </c:pt>
                <c:pt idx="1355">
                  <c:v>121.64</c:v>
                </c:pt>
                <c:pt idx="1356">
                  <c:v>122.577</c:v>
                </c:pt>
                <c:pt idx="1357">
                  <c:v>118.81</c:v>
                </c:pt>
                <c:pt idx="1358">
                  <c:v>118.84</c:v>
                </c:pt>
                <c:pt idx="1359">
                  <c:v>118.37</c:v>
                </c:pt>
                <c:pt idx="1360">
                  <c:v>117.1</c:v>
                </c:pt>
                <c:pt idx="1361">
                  <c:v>120.61</c:v>
                </c:pt>
                <c:pt idx="1362">
                  <c:v>126.2</c:v>
                </c:pt>
                <c:pt idx="1363">
                  <c:v>126.67</c:v>
                </c:pt>
                <c:pt idx="1364">
                  <c:v>130.15</c:v>
                </c:pt>
                <c:pt idx="1365">
                  <c:v>129.91</c:v>
                </c:pt>
                <c:pt idx="1366">
                  <c:v>130.53</c:v>
                </c:pt>
                <c:pt idx="1367">
                  <c:v>132.97</c:v>
                </c:pt>
                <c:pt idx="1368">
                  <c:v>131.59</c:v>
                </c:pt>
                <c:pt idx="1369">
                  <c:v>131.25</c:v>
                </c:pt>
                <c:pt idx="1370">
                  <c:v>131.29</c:v>
                </c:pt>
                <c:pt idx="1371">
                  <c:v>128.99</c:v>
                </c:pt>
                <c:pt idx="1372">
                  <c:v>129.66</c:v>
                </c:pt>
                <c:pt idx="1373">
                  <c:v>133</c:v>
                </c:pt>
                <c:pt idx="1374">
                  <c:v>132.94</c:v>
                </c:pt>
                <c:pt idx="1375">
                  <c:v>134.03</c:v>
                </c:pt>
                <c:pt idx="1376">
                  <c:v>134.03</c:v>
                </c:pt>
                <c:pt idx="1377">
                  <c:v>131.74</c:v>
                </c:pt>
                <c:pt idx="1378">
                  <c:v>135.91</c:v>
                </c:pt>
                <c:pt idx="1379">
                  <c:v>138.5</c:v>
                </c:pt>
                <c:pt idx="1380">
                  <c:v>142.25</c:v>
                </c:pt>
                <c:pt idx="1381">
                  <c:v>141.16999999999999</c:v>
                </c:pt>
                <c:pt idx="1382">
                  <c:v>137.58000000000001</c:v>
                </c:pt>
                <c:pt idx="1383">
                  <c:v>134.21</c:v>
                </c:pt>
                <c:pt idx="1384">
                  <c:v>134.11000000000001</c:v>
                </c:pt>
                <c:pt idx="1385">
                  <c:v>131.31</c:v>
                </c:pt>
                <c:pt idx="1386">
                  <c:v>135.38</c:v>
                </c:pt>
                <c:pt idx="1387">
                  <c:v>134.15</c:v>
                </c:pt>
                <c:pt idx="1388">
                  <c:v>131.38</c:v>
                </c:pt>
                <c:pt idx="1389">
                  <c:v>130.22999999999999</c:v>
                </c:pt>
                <c:pt idx="1390">
                  <c:v>128.36000000000001</c:v>
                </c:pt>
                <c:pt idx="1391">
                  <c:v>126.91</c:v>
                </c:pt>
                <c:pt idx="1392">
                  <c:v>128.47999999999999</c:v>
                </c:pt>
                <c:pt idx="1393">
                  <c:v>132.79</c:v>
                </c:pt>
                <c:pt idx="1394">
                  <c:v>133.75</c:v>
                </c:pt>
                <c:pt idx="1395">
                  <c:v>138.94</c:v>
                </c:pt>
                <c:pt idx="1396">
                  <c:v>138.47</c:v>
                </c:pt>
                <c:pt idx="1397">
                  <c:v>138.47</c:v>
                </c:pt>
                <c:pt idx="1398">
                  <c:v>139.31</c:v>
                </c:pt>
                <c:pt idx="1399">
                  <c:v>139.41</c:v>
                </c:pt>
                <c:pt idx="1400">
                  <c:v>136.49</c:v>
                </c:pt>
                <c:pt idx="1401">
                  <c:v>134.52000000000001</c:v>
                </c:pt>
                <c:pt idx="1402">
                  <c:v>134.52000000000001</c:v>
                </c:pt>
                <c:pt idx="1403">
                  <c:v>133.9</c:v>
                </c:pt>
                <c:pt idx="1404">
                  <c:v>134.69</c:v>
                </c:pt>
                <c:pt idx="1405">
                  <c:v>132.25</c:v>
                </c:pt>
                <c:pt idx="1406">
                  <c:v>130</c:v>
                </c:pt>
                <c:pt idx="1407">
                  <c:v>133.52000000000001</c:v>
                </c:pt>
                <c:pt idx="1408">
                  <c:v>130.30799999999999</c:v>
                </c:pt>
                <c:pt idx="1409">
                  <c:v>127.35</c:v>
                </c:pt>
                <c:pt idx="1410">
                  <c:v>129.11000000000001</c:v>
                </c:pt>
                <c:pt idx="1411">
                  <c:v>127.35</c:v>
                </c:pt>
                <c:pt idx="1412">
                  <c:v>127.14</c:v>
                </c:pt>
                <c:pt idx="1413">
                  <c:v>127.14</c:v>
                </c:pt>
                <c:pt idx="1414">
                  <c:v>127.61</c:v>
                </c:pt>
                <c:pt idx="1415">
                  <c:v>125.78</c:v>
                </c:pt>
                <c:pt idx="1416">
                  <c:v>126.62</c:v>
                </c:pt>
                <c:pt idx="1417">
                  <c:v>121.43</c:v>
                </c:pt>
                <c:pt idx="1418">
                  <c:v>120.31</c:v>
                </c:pt>
                <c:pt idx="1419">
                  <c:v>119.48</c:v>
                </c:pt>
                <c:pt idx="1420">
                  <c:v>122.75</c:v>
                </c:pt>
                <c:pt idx="1421">
                  <c:v>126.03</c:v>
                </c:pt>
                <c:pt idx="1422">
                  <c:v>125.41</c:v>
                </c:pt>
                <c:pt idx="1423">
                  <c:v>118.87</c:v>
                </c:pt>
                <c:pt idx="1424">
                  <c:v>118.12</c:v>
                </c:pt>
                <c:pt idx="1425">
                  <c:v>119.1</c:v>
                </c:pt>
                <c:pt idx="1426">
                  <c:v>115.94</c:v>
                </c:pt>
                <c:pt idx="1427">
                  <c:v>117.39</c:v>
                </c:pt>
                <c:pt idx="1428">
                  <c:v>116.83</c:v>
                </c:pt>
                <c:pt idx="1429">
                  <c:v>118.03</c:v>
                </c:pt>
                <c:pt idx="1430">
                  <c:v>117.36</c:v>
                </c:pt>
                <c:pt idx="1431">
                  <c:v>120.09</c:v>
                </c:pt>
                <c:pt idx="1432">
                  <c:v>119.66</c:v>
                </c:pt>
                <c:pt idx="1433">
                  <c:v>119.66</c:v>
                </c:pt>
                <c:pt idx="1434">
                  <c:v>117.53</c:v>
                </c:pt>
                <c:pt idx="1435">
                  <c:v>116.31</c:v>
                </c:pt>
                <c:pt idx="1436">
                  <c:v>118.08</c:v>
                </c:pt>
                <c:pt idx="1437">
                  <c:v>117.52</c:v>
                </c:pt>
                <c:pt idx="1438">
                  <c:v>118.01</c:v>
                </c:pt>
                <c:pt idx="1439">
                  <c:v>117.24</c:v>
                </c:pt>
                <c:pt idx="1440">
                  <c:v>119.72</c:v>
                </c:pt>
                <c:pt idx="1441">
                  <c:v>118.2</c:v>
                </c:pt>
                <c:pt idx="1442">
                  <c:v>118.4</c:v>
                </c:pt>
                <c:pt idx="1443">
                  <c:v>124.54</c:v>
                </c:pt>
                <c:pt idx="1444">
                  <c:v>125.53</c:v>
                </c:pt>
                <c:pt idx="1445">
                  <c:v>125.89</c:v>
                </c:pt>
                <c:pt idx="1446">
                  <c:v>128.53</c:v>
                </c:pt>
                <c:pt idx="1447">
                  <c:v>128.91</c:v>
                </c:pt>
                <c:pt idx="1448">
                  <c:v>130.11000000000001</c:v>
                </c:pt>
                <c:pt idx="1449">
                  <c:v>128.82</c:v>
                </c:pt>
                <c:pt idx="1450">
                  <c:v>130.51</c:v>
                </c:pt>
                <c:pt idx="1451">
                  <c:v>133.58000000000001</c:v>
                </c:pt>
                <c:pt idx="1452">
                  <c:v>131.82</c:v>
                </c:pt>
                <c:pt idx="1453">
                  <c:v>131.13</c:v>
                </c:pt>
                <c:pt idx="1454">
                  <c:v>131.79</c:v>
                </c:pt>
                <c:pt idx="1455">
                  <c:v>131.34</c:v>
                </c:pt>
                <c:pt idx="1456">
                  <c:v>132.76</c:v>
                </c:pt>
                <c:pt idx="1457">
                  <c:v>130.35</c:v>
                </c:pt>
                <c:pt idx="1458">
                  <c:v>130.47</c:v>
                </c:pt>
                <c:pt idx="1459">
                  <c:v>129.26</c:v>
                </c:pt>
                <c:pt idx="1460">
                  <c:v>128.04</c:v>
                </c:pt>
                <c:pt idx="1461">
                  <c:v>134.72999999999999</c:v>
                </c:pt>
                <c:pt idx="1462">
                  <c:v>135.06</c:v>
                </c:pt>
                <c:pt idx="1463">
                  <c:v>135.12</c:v>
                </c:pt>
                <c:pt idx="1464">
                  <c:v>136.57900000000001</c:v>
                </c:pt>
                <c:pt idx="1465">
                  <c:v>135.77000000000001</c:v>
                </c:pt>
                <c:pt idx="1466">
                  <c:v>131.81</c:v>
                </c:pt>
                <c:pt idx="1467">
                  <c:v>131.81</c:v>
                </c:pt>
                <c:pt idx="1468">
                  <c:v>131.49</c:v>
                </c:pt>
                <c:pt idx="1469">
                  <c:v>135.56</c:v>
                </c:pt>
                <c:pt idx="1470">
                  <c:v>134.87</c:v>
                </c:pt>
                <c:pt idx="1471">
                  <c:v>140.96</c:v>
                </c:pt>
                <c:pt idx="1472">
                  <c:v>140.06</c:v>
                </c:pt>
                <c:pt idx="1473">
                  <c:v>141.19999999999999</c:v>
                </c:pt>
                <c:pt idx="1474">
                  <c:v>140.16</c:v>
                </c:pt>
                <c:pt idx="1475">
                  <c:v>144.28</c:v>
                </c:pt>
                <c:pt idx="1476">
                  <c:v>145.82</c:v>
                </c:pt>
                <c:pt idx="1477">
                  <c:v>142.17099999999999</c:v>
                </c:pt>
                <c:pt idx="1478">
                  <c:v>142.43</c:v>
                </c:pt>
                <c:pt idx="1479">
                  <c:v>144.19999999999999</c:v>
                </c:pt>
                <c:pt idx="1480">
                  <c:v>146.43</c:v>
                </c:pt>
                <c:pt idx="1481">
                  <c:v>150.09</c:v>
                </c:pt>
                <c:pt idx="1482">
                  <c:v>143.63</c:v>
                </c:pt>
                <c:pt idx="1483">
                  <c:v>147.11000000000001</c:v>
                </c:pt>
                <c:pt idx="1484">
                  <c:v>142.02000000000001</c:v>
                </c:pt>
                <c:pt idx="1485">
                  <c:v>139.35</c:v>
                </c:pt>
                <c:pt idx="1486">
                  <c:v>141.72999999999999</c:v>
                </c:pt>
                <c:pt idx="1487">
                  <c:v>137.1</c:v>
                </c:pt>
                <c:pt idx="1488">
                  <c:v>137.49</c:v>
                </c:pt>
                <c:pt idx="1489">
                  <c:v>129.83000000000001</c:v>
                </c:pt>
                <c:pt idx="1490">
                  <c:v>130.93</c:v>
                </c:pt>
                <c:pt idx="1491">
                  <c:v>128.71</c:v>
                </c:pt>
                <c:pt idx="1492">
                  <c:v>124.98</c:v>
                </c:pt>
                <c:pt idx="1493">
                  <c:v>131.29</c:v>
                </c:pt>
                <c:pt idx="1494">
                  <c:v>130.46</c:v>
                </c:pt>
                <c:pt idx="1495">
                  <c:v>133.87</c:v>
                </c:pt>
                <c:pt idx="1496">
                  <c:v>131.47</c:v>
                </c:pt>
                <c:pt idx="1497">
                  <c:v>128.53299999999999</c:v>
                </c:pt>
                <c:pt idx="1498">
                  <c:v>128.91</c:v>
                </c:pt>
                <c:pt idx="1499">
                  <c:v>126.28</c:v>
                </c:pt>
                <c:pt idx="1500">
                  <c:v>124.59</c:v>
                </c:pt>
                <c:pt idx="1501">
                  <c:v>119.71</c:v>
                </c:pt>
                <c:pt idx="1502">
                  <c:v>122.72</c:v>
                </c:pt>
                <c:pt idx="1503">
                  <c:v>122.12</c:v>
                </c:pt>
                <c:pt idx="1504">
                  <c:v>124.86</c:v>
                </c:pt>
                <c:pt idx="1505">
                  <c:v>123.21</c:v>
                </c:pt>
                <c:pt idx="1506">
                  <c:v>126.7</c:v>
                </c:pt>
                <c:pt idx="1507">
                  <c:v>125.46</c:v>
                </c:pt>
                <c:pt idx="1508">
                  <c:v>125.46</c:v>
                </c:pt>
                <c:pt idx="1509">
                  <c:v>123.24</c:v>
                </c:pt>
                <c:pt idx="1510">
                  <c:v>126.31</c:v>
                </c:pt>
                <c:pt idx="1511">
                  <c:v>128.76</c:v>
                </c:pt>
                <c:pt idx="1512">
                  <c:v>122.77</c:v>
                </c:pt>
                <c:pt idx="1513">
                  <c:v>122.01</c:v>
                </c:pt>
                <c:pt idx="1514">
                  <c:v>118.83499999999999</c:v>
                </c:pt>
                <c:pt idx="1515">
                  <c:v>117.91</c:v>
                </c:pt>
                <c:pt idx="1516">
                  <c:v>123.21</c:v>
                </c:pt>
                <c:pt idx="1517">
                  <c:v>123.03</c:v>
                </c:pt>
                <c:pt idx="1518">
                  <c:v>123.83</c:v>
                </c:pt>
                <c:pt idx="1519">
                  <c:v>126.84</c:v>
                </c:pt>
                <c:pt idx="1520">
                  <c:v>126.9</c:v>
                </c:pt>
                <c:pt idx="1521">
                  <c:v>125.89</c:v>
                </c:pt>
                <c:pt idx="1522">
                  <c:v>125.83</c:v>
                </c:pt>
                <c:pt idx="1523">
                  <c:v>122.55</c:v>
                </c:pt>
                <c:pt idx="1524">
                  <c:v>122.307</c:v>
                </c:pt>
                <c:pt idx="1525">
                  <c:v>121.45</c:v>
                </c:pt>
                <c:pt idx="1526">
                  <c:v>118.33</c:v>
                </c:pt>
                <c:pt idx="1527">
                  <c:v>121</c:v>
                </c:pt>
                <c:pt idx="1528">
                  <c:v>117.8</c:v>
                </c:pt>
                <c:pt idx="1529">
                  <c:v>108.61</c:v>
                </c:pt>
                <c:pt idx="1530">
                  <c:v>109.26</c:v>
                </c:pt>
                <c:pt idx="1531">
                  <c:v>110.96</c:v>
                </c:pt>
                <c:pt idx="1532">
                  <c:v>109.14</c:v>
                </c:pt>
                <c:pt idx="1533">
                  <c:v>109.14</c:v>
                </c:pt>
                <c:pt idx="1534">
                  <c:v>110.06</c:v>
                </c:pt>
                <c:pt idx="1535">
                  <c:v>113.43</c:v>
                </c:pt>
                <c:pt idx="1536">
                  <c:v>116.22</c:v>
                </c:pt>
                <c:pt idx="1537">
                  <c:v>117.26</c:v>
                </c:pt>
                <c:pt idx="1538">
                  <c:v>119.51</c:v>
                </c:pt>
                <c:pt idx="1539">
                  <c:v>123.65</c:v>
                </c:pt>
                <c:pt idx="1540">
                  <c:v>123.3</c:v>
                </c:pt>
                <c:pt idx="1541">
                  <c:v>122.06</c:v>
                </c:pt>
                <c:pt idx="1542">
                  <c:v>118.49</c:v>
                </c:pt>
                <c:pt idx="1543">
                  <c:v>119.94</c:v>
                </c:pt>
                <c:pt idx="1544">
                  <c:v>120.1</c:v>
                </c:pt>
                <c:pt idx="1545">
                  <c:v>117.43</c:v>
                </c:pt>
                <c:pt idx="1546">
                  <c:v>120.07</c:v>
                </c:pt>
                <c:pt idx="1547">
                  <c:v>118.87</c:v>
                </c:pt>
                <c:pt idx="1548">
                  <c:v>118.4</c:v>
                </c:pt>
                <c:pt idx="1549">
                  <c:v>117.13</c:v>
                </c:pt>
                <c:pt idx="1550">
                  <c:v>117.13</c:v>
                </c:pt>
                <c:pt idx="1551">
                  <c:v>116.86</c:v>
                </c:pt>
                <c:pt idx="1552">
                  <c:v>117.89</c:v>
                </c:pt>
                <c:pt idx="1553">
                  <c:v>120.07</c:v>
                </c:pt>
                <c:pt idx="1554">
                  <c:v>122.42</c:v>
                </c:pt>
                <c:pt idx="1555">
                  <c:v>127.58</c:v>
                </c:pt>
                <c:pt idx="1556">
                  <c:v>127.83</c:v>
                </c:pt>
                <c:pt idx="1557">
                  <c:v>128.32</c:v>
                </c:pt>
                <c:pt idx="1558">
                  <c:v>128.83000000000001</c:v>
                </c:pt>
                <c:pt idx="1559">
                  <c:v>130</c:v>
                </c:pt>
                <c:pt idx="1560">
                  <c:v>125.89</c:v>
                </c:pt>
                <c:pt idx="1561">
                  <c:v>126.56</c:v>
                </c:pt>
                <c:pt idx="1562">
                  <c:v>124.69</c:v>
                </c:pt>
                <c:pt idx="1563">
                  <c:v>126.07</c:v>
                </c:pt>
                <c:pt idx="1564">
                  <c:v>128.86000000000001</c:v>
                </c:pt>
                <c:pt idx="1565">
                  <c:v>129.65</c:v>
                </c:pt>
                <c:pt idx="1566">
                  <c:v>127.57</c:v>
                </c:pt>
                <c:pt idx="1567">
                  <c:v>127.76</c:v>
                </c:pt>
                <c:pt idx="1568">
                  <c:v>126.6</c:v>
                </c:pt>
                <c:pt idx="1569">
                  <c:v>124.53</c:v>
                </c:pt>
                <c:pt idx="1570">
                  <c:v>126.85</c:v>
                </c:pt>
                <c:pt idx="1571">
                  <c:v>124.86</c:v>
                </c:pt>
                <c:pt idx="1572">
                  <c:v>126.64</c:v>
                </c:pt>
                <c:pt idx="1573">
                  <c:v>123.79</c:v>
                </c:pt>
                <c:pt idx="1574">
                  <c:v>124.83</c:v>
                </c:pt>
                <c:pt idx="1575">
                  <c:v>132.49</c:v>
                </c:pt>
                <c:pt idx="1576">
                  <c:v>135.21</c:v>
                </c:pt>
                <c:pt idx="1577">
                  <c:v>138.79</c:v>
                </c:pt>
                <c:pt idx="1578">
                  <c:v>138.79</c:v>
                </c:pt>
                <c:pt idx="1579">
                  <c:v>137.22</c:v>
                </c:pt>
                <c:pt idx="1580">
                  <c:v>139.13999999999999</c:v>
                </c:pt>
                <c:pt idx="1581">
                  <c:v>140.38</c:v>
                </c:pt>
                <c:pt idx="1582">
                  <c:v>142.44</c:v>
                </c:pt>
                <c:pt idx="1583">
                  <c:v>145.07</c:v>
                </c:pt>
                <c:pt idx="1584">
                  <c:v>145.75</c:v>
                </c:pt>
                <c:pt idx="1585">
                  <c:v>145.44999999999999</c:v>
                </c:pt>
                <c:pt idx="1586">
                  <c:v>148.13</c:v>
                </c:pt>
                <c:pt idx="1587">
                  <c:v>148.32499999999999</c:v>
                </c:pt>
                <c:pt idx="1588">
                  <c:v>151.30500000000001</c:v>
                </c:pt>
                <c:pt idx="1589">
                  <c:v>150.72999999999999</c:v>
                </c:pt>
                <c:pt idx="1590">
                  <c:v>151.83000000000001</c:v>
                </c:pt>
                <c:pt idx="1591">
                  <c:v>152.85</c:v>
                </c:pt>
                <c:pt idx="1592">
                  <c:v>160.72999999999999</c:v>
                </c:pt>
                <c:pt idx="1593">
                  <c:v>159.37</c:v>
                </c:pt>
                <c:pt idx="1594">
                  <c:v>159.69999999999999</c:v>
                </c:pt>
                <c:pt idx="1595">
                  <c:v>158.99</c:v>
                </c:pt>
                <c:pt idx="1596">
                  <c:v>157.06</c:v>
                </c:pt>
                <c:pt idx="1597">
                  <c:v>153.71</c:v>
                </c:pt>
                <c:pt idx="1598">
                  <c:v>155.38999999999999</c:v>
                </c:pt>
                <c:pt idx="1599">
                  <c:v>160.87</c:v>
                </c:pt>
                <c:pt idx="1600">
                  <c:v>155.4</c:v>
                </c:pt>
                <c:pt idx="1601">
                  <c:v>156.27000000000001</c:v>
                </c:pt>
                <c:pt idx="1602">
                  <c:v>155.55000000000001</c:v>
                </c:pt>
                <c:pt idx="1603">
                  <c:v>153.03</c:v>
                </c:pt>
                <c:pt idx="1604">
                  <c:v>156.47999999999999</c:v>
                </c:pt>
                <c:pt idx="1605">
                  <c:v>155.16999999999999</c:v>
                </c:pt>
                <c:pt idx="1606">
                  <c:v>155.53</c:v>
                </c:pt>
                <c:pt idx="1607">
                  <c:v>164.64</c:v>
                </c:pt>
                <c:pt idx="1608">
                  <c:v>163.56</c:v>
                </c:pt>
                <c:pt idx="1609">
                  <c:v>158.66999999999999</c:v>
                </c:pt>
                <c:pt idx="1610">
                  <c:v>158.66999999999999</c:v>
                </c:pt>
                <c:pt idx="1611">
                  <c:v>164.97</c:v>
                </c:pt>
                <c:pt idx="1612">
                  <c:v>169.13</c:v>
                </c:pt>
                <c:pt idx="1613">
                  <c:v>169</c:v>
                </c:pt>
                <c:pt idx="1614">
                  <c:v>169.95</c:v>
                </c:pt>
                <c:pt idx="1615">
                  <c:v>167.51</c:v>
                </c:pt>
                <c:pt idx="1616">
                  <c:v>166.84</c:v>
                </c:pt>
                <c:pt idx="1617">
                  <c:v>165.23</c:v>
                </c:pt>
                <c:pt idx="1618">
                  <c:v>162.58000000000001</c:v>
                </c:pt>
                <c:pt idx="1619">
                  <c:v>164.61</c:v>
                </c:pt>
                <c:pt idx="1620">
                  <c:v>168.47</c:v>
                </c:pt>
                <c:pt idx="1621">
                  <c:v>168.93</c:v>
                </c:pt>
                <c:pt idx="1622">
                  <c:v>170.77</c:v>
                </c:pt>
                <c:pt idx="1623">
                  <c:v>171.99</c:v>
                </c:pt>
                <c:pt idx="1624">
                  <c:v>170.27</c:v>
                </c:pt>
                <c:pt idx="1625">
                  <c:v>173.33</c:v>
                </c:pt>
                <c:pt idx="1626">
                  <c:v>170.37</c:v>
                </c:pt>
                <c:pt idx="1627">
                  <c:v>165.68</c:v>
                </c:pt>
                <c:pt idx="1628">
                  <c:v>158.9</c:v>
                </c:pt>
                <c:pt idx="1629">
                  <c:v>157.78</c:v>
                </c:pt>
                <c:pt idx="1630">
                  <c:v>158.35</c:v>
                </c:pt>
                <c:pt idx="1631">
                  <c:v>164.17</c:v>
                </c:pt>
                <c:pt idx="1632">
                  <c:v>164.82</c:v>
                </c:pt>
                <c:pt idx="1633">
                  <c:v>170.39</c:v>
                </c:pt>
                <c:pt idx="1634">
                  <c:v>168.2</c:v>
                </c:pt>
                <c:pt idx="1635">
                  <c:v>177.25</c:v>
                </c:pt>
                <c:pt idx="1636">
                  <c:v>177.25</c:v>
                </c:pt>
                <c:pt idx="1637">
                  <c:v>177.5</c:v>
                </c:pt>
                <c:pt idx="1638">
                  <c:v>179.49</c:v>
                </c:pt>
                <c:pt idx="1639">
                  <c:v>175.4</c:v>
                </c:pt>
                <c:pt idx="1640">
                  <c:v>176.55</c:v>
                </c:pt>
                <c:pt idx="1641">
                  <c:v>176.53</c:v>
                </c:pt>
                <c:pt idx="1642">
                  <c:v>175.68</c:v>
                </c:pt>
                <c:pt idx="1643">
                  <c:v>178.05</c:v>
                </c:pt>
                <c:pt idx="1644">
                  <c:v>176.77</c:v>
                </c:pt>
                <c:pt idx="1645">
                  <c:v>176.29</c:v>
                </c:pt>
                <c:pt idx="1646">
                  <c:v>174.85</c:v>
                </c:pt>
                <c:pt idx="1647">
                  <c:v>175.62</c:v>
                </c:pt>
                <c:pt idx="1648">
                  <c:v>174.25</c:v>
                </c:pt>
                <c:pt idx="1649">
                  <c:v>173.94</c:v>
                </c:pt>
                <c:pt idx="1650">
                  <c:v>175.57</c:v>
                </c:pt>
                <c:pt idx="1651">
                  <c:v>178.04</c:v>
                </c:pt>
                <c:pt idx="1652">
                  <c:v>177.58</c:v>
                </c:pt>
                <c:pt idx="1653">
                  <c:v>183.29</c:v>
                </c:pt>
                <c:pt idx="1654">
                  <c:v>184.75</c:v>
                </c:pt>
                <c:pt idx="1655">
                  <c:v>184.76</c:v>
                </c:pt>
                <c:pt idx="1656">
                  <c:v>182.59</c:v>
                </c:pt>
                <c:pt idx="1657">
                  <c:v>182.59</c:v>
                </c:pt>
                <c:pt idx="1658">
                  <c:v>182.14</c:v>
                </c:pt>
                <c:pt idx="1659">
                  <c:v>181.09</c:v>
                </c:pt>
                <c:pt idx="1660">
                  <c:v>183.37</c:v>
                </c:pt>
                <c:pt idx="1661">
                  <c:v>182.75</c:v>
                </c:pt>
                <c:pt idx="1662">
                  <c:v>180</c:v>
                </c:pt>
                <c:pt idx="1663">
                  <c:v>184.22</c:v>
                </c:pt>
                <c:pt idx="1664">
                  <c:v>185.01</c:v>
                </c:pt>
                <c:pt idx="1665">
                  <c:v>187.42</c:v>
                </c:pt>
                <c:pt idx="1666">
                  <c:v>185.86</c:v>
                </c:pt>
                <c:pt idx="1667">
                  <c:v>185.49</c:v>
                </c:pt>
                <c:pt idx="1668">
                  <c:v>184.68</c:v>
                </c:pt>
                <c:pt idx="1669">
                  <c:v>184.34</c:v>
                </c:pt>
                <c:pt idx="1670">
                  <c:v>184.08</c:v>
                </c:pt>
                <c:pt idx="1671">
                  <c:v>185.53</c:v>
                </c:pt>
                <c:pt idx="1672">
                  <c:v>188.75</c:v>
                </c:pt>
                <c:pt idx="1673">
                  <c:v>188.75</c:v>
                </c:pt>
                <c:pt idx="1674">
                  <c:v>191.25</c:v>
                </c:pt>
                <c:pt idx="1675">
                  <c:v>186.87</c:v>
                </c:pt>
                <c:pt idx="1676">
                  <c:v>181.96</c:v>
                </c:pt>
                <c:pt idx="1677">
                  <c:v>177.42</c:v>
                </c:pt>
                <c:pt idx="1678">
                  <c:v>176.85</c:v>
                </c:pt>
                <c:pt idx="1679">
                  <c:v>176.7</c:v>
                </c:pt>
                <c:pt idx="1680">
                  <c:v>175.39</c:v>
                </c:pt>
                <c:pt idx="1681">
                  <c:v>184.45</c:v>
                </c:pt>
                <c:pt idx="1682">
                  <c:v>171.14</c:v>
                </c:pt>
                <c:pt idx="1683">
                  <c:v>169.64</c:v>
                </c:pt>
                <c:pt idx="1684">
                  <c:v>172.11</c:v>
                </c:pt>
                <c:pt idx="1685">
                  <c:v>173.53</c:v>
                </c:pt>
                <c:pt idx="1686">
                  <c:v>173.71</c:v>
                </c:pt>
                <c:pt idx="1687">
                  <c:v>175.93</c:v>
                </c:pt>
                <c:pt idx="1688">
                  <c:v>176.43</c:v>
                </c:pt>
                <c:pt idx="1689">
                  <c:v>183.06</c:v>
                </c:pt>
                <c:pt idx="1690">
                  <c:v>185.3</c:v>
                </c:pt>
                <c:pt idx="1691">
                  <c:v>186.21</c:v>
                </c:pt>
                <c:pt idx="1692">
                  <c:v>189.25</c:v>
                </c:pt>
                <c:pt idx="1693">
                  <c:v>190.42</c:v>
                </c:pt>
                <c:pt idx="1694">
                  <c:v>189.03</c:v>
                </c:pt>
                <c:pt idx="1695">
                  <c:v>186.62</c:v>
                </c:pt>
                <c:pt idx="1696">
                  <c:v>187.76</c:v>
                </c:pt>
                <c:pt idx="1697">
                  <c:v>186.5</c:v>
                </c:pt>
                <c:pt idx="1698">
                  <c:v>186.5</c:v>
                </c:pt>
                <c:pt idx="1699">
                  <c:v>180.42</c:v>
                </c:pt>
                <c:pt idx="1700">
                  <c:v>176.68</c:v>
                </c:pt>
                <c:pt idx="1701">
                  <c:v>177.75</c:v>
                </c:pt>
                <c:pt idx="1702">
                  <c:v>177.24</c:v>
                </c:pt>
                <c:pt idx="1703">
                  <c:v>173.29</c:v>
                </c:pt>
                <c:pt idx="1704">
                  <c:v>169.44</c:v>
                </c:pt>
                <c:pt idx="1705">
                  <c:v>172.02</c:v>
                </c:pt>
                <c:pt idx="1706">
                  <c:v>172.79</c:v>
                </c:pt>
                <c:pt idx="1707">
                  <c:v>171.67</c:v>
                </c:pt>
                <c:pt idx="1708">
                  <c:v>169.08</c:v>
                </c:pt>
                <c:pt idx="1709">
                  <c:v>166.89</c:v>
                </c:pt>
                <c:pt idx="1710">
                  <c:v>169.05</c:v>
                </c:pt>
                <c:pt idx="1711">
                  <c:v>166.14</c:v>
                </c:pt>
                <c:pt idx="1712">
                  <c:v>168.07</c:v>
                </c:pt>
                <c:pt idx="1713">
                  <c:v>166.73</c:v>
                </c:pt>
                <c:pt idx="1714">
                  <c:v>165.08</c:v>
                </c:pt>
                <c:pt idx="1715">
                  <c:v>164.7</c:v>
                </c:pt>
                <c:pt idx="1716">
                  <c:v>160.97</c:v>
                </c:pt>
                <c:pt idx="1717">
                  <c:v>161.82</c:v>
                </c:pt>
                <c:pt idx="1718">
                  <c:v>164.52500000000001</c:v>
                </c:pt>
                <c:pt idx="1719">
                  <c:v>162.6</c:v>
                </c:pt>
                <c:pt idx="1720">
                  <c:v>165.32</c:v>
                </c:pt>
                <c:pt idx="1721">
                  <c:v>171.1</c:v>
                </c:pt>
                <c:pt idx="1722">
                  <c:v>170.98</c:v>
                </c:pt>
                <c:pt idx="1723">
                  <c:v>169.35</c:v>
                </c:pt>
                <c:pt idx="1724">
                  <c:v>174.62</c:v>
                </c:pt>
                <c:pt idx="1725">
                  <c:v>179.42</c:v>
                </c:pt>
                <c:pt idx="1726">
                  <c:v>180.13</c:v>
                </c:pt>
                <c:pt idx="1727">
                  <c:v>180.13</c:v>
                </c:pt>
                <c:pt idx="1728">
                  <c:v>182.94</c:v>
                </c:pt>
                <c:pt idx="1729">
                  <c:v>185.29</c:v>
                </c:pt>
                <c:pt idx="1730">
                  <c:v>182.76</c:v>
                </c:pt>
                <c:pt idx="1731">
                  <c:v>184.91</c:v>
                </c:pt>
                <c:pt idx="1732">
                  <c:v>184.71</c:v>
                </c:pt>
                <c:pt idx="1733">
                  <c:v>184.04</c:v>
                </c:pt>
                <c:pt idx="1734">
                  <c:v>180.48</c:v>
                </c:pt>
                <c:pt idx="1735">
                  <c:v>182.29</c:v>
                </c:pt>
                <c:pt idx="1736">
                  <c:v>181.82</c:v>
                </c:pt>
                <c:pt idx="1737">
                  <c:v>180.01</c:v>
                </c:pt>
                <c:pt idx="1738">
                  <c:v>178.34</c:v>
                </c:pt>
                <c:pt idx="1739">
                  <c:v>178.82</c:v>
                </c:pt>
                <c:pt idx="1740">
                  <c:v>183.87</c:v>
                </c:pt>
                <c:pt idx="1741">
                  <c:v>185.89</c:v>
                </c:pt>
                <c:pt idx="1742">
                  <c:v>185.89</c:v>
                </c:pt>
                <c:pt idx="1743">
                  <c:v>185.42</c:v>
                </c:pt>
                <c:pt idx="1744">
                  <c:v>182.3</c:v>
                </c:pt>
                <c:pt idx="1745">
                  <c:v>196.63</c:v>
                </c:pt>
                <c:pt idx="1746">
                  <c:v>195.07</c:v>
                </c:pt>
                <c:pt idx="1747">
                  <c:v>195.81</c:v>
                </c:pt>
                <c:pt idx="1748">
                  <c:v>201.19</c:v>
                </c:pt>
                <c:pt idx="1749">
                  <c:v>198.45</c:v>
                </c:pt>
                <c:pt idx="1750">
                  <c:v>199.97</c:v>
                </c:pt>
                <c:pt idx="1751">
                  <c:v>197.11</c:v>
                </c:pt>
                <c:pt idx="1752">
                  <c:v>197.6</c:v>
                </c:pt>
                <c:pt idx="1753">
                  <c:v>200.8</c:v>
                </c:pt>
                <c:pt idx="1754">
                  <c:v>203.94</c:v>
                </c:pt>
                <c:pt idx="1755">
                  <c:v>204.38</c:v>
                </c:pt>
                <c:pt idx="1756">
                  <c:v>206.07</c:v>
                </c:pt>
                <c:pt idx="1757">
                  <c:v>202.56</c:v>
                </c:pt>
                <c:pt idx="1758">
                  <c:v>192.51</c:v>
                </c:pt>
                <c:pt idx="1759">
                  <c:v>194.81</c:v>
                </c:pt>
                <c:pt idx="1760">
                  <c:v>197.09</c:v>
                </c:pt>
                <c:pt idx="1761">
                  <c:v>198.80500000000001</c:v>
                </c:pt>
                <c:pt idx="1762">
                  <c:v>198.65</c:v>
                </c:pt>
                <c:pt idx="1763">
                  <c:v>196.22</c:v>
                </c:pt>
                <c:pt idx="1764">
                  <c:v>193.27</c:v>
                </c:pt>
                <c:pt idx="1765">
                  <c:v>192.26</c:v>
                </c:pt>
                <c:pt idx="1766">
                  <c:v>195</c:v>
                </c:pt>
                <c:pt idx="1767">
                  <c:v>194.13</c:v>
                </c:pt>
                <c:pt idx="1768">
                  <c:v>194.13</c:v>
                </c:pt>
                <c:pt idx="1769">
                  <c:v>196.69</c:v>
                </c:pt>
                <c:pt idx="1770">
                  <c:v>192.39500000000001</c:v>
                </c:pt>
                <c:pt idx="1771">
                  <c:v>193.65</c:v>
                </c:pt>
                <c:pt idx="1772">
                  <c:v>188.32</c:v>
                </c:pt>
                <c:pt idx="1773">
                  <c:v>185.69</c:v>
                </c:pt>
                <c:pt idx="1774">
                  <c:v>187.55</c:v>
                </c:pt>
                <c:pt idx="1775">
                  <c:v>188.05</c:v>
                </c:pt>
                <c:pt idx="1776">
                  <c:v>189.68</c:v>
                </c:pt>
                <c:pt idx="1777">
                  <c:v>186.53</c:v>
                </c:pt>
                <c:pt idx="1778">
                  <c:v>186.29</c:v>
                </c:pt>
                <c:pt idx="1779">
                  <c:v>189.96</c:v>
                </c:pt>
                <c:pt idx="1780">
                  <c:v>185.98</c:v>
                </c:pt>
                <c:pt idx="1781">
                  <c:v>183.65</c:v>
                </c:pt>
                <c:pt idx="1782">
                  <c:v>186.37</c:v>
                </c:pt>
                <c:pt idx="1783">
                  <c:v>187.72</c:v>
                </c:pt>
                <c:pt idx="1784">
                  <c:v>194.23</c:v>
                </c:pt>
                <c:pt idx="1785">
                  <c:v>191.63</c:v>
                </c:pt>
                <c:pt idx="1786">
                  <c:v>194.16</c:v>
                </c:pt>
                <c:pt idx="1787">
                  <c:v>192.55</c:v>
                </c:pt>
                <c:pt idx="1788">
                  <c:v>201.25</c:v>
                </c:pt>
                <c:pt idx="1789">
                  <c:v>202.35</c:v>
                </c:pt>
                <c:pt idx="1790">
                  <c:v>204.18</c:v>
                </c:pt>
                <c:pt idx="1791">
                  <c:v>204.49</c:v>
                </c:pt>
                <c:pt idx="1792">
                  <c:v>209.49</c:v>
                </c:pt>
                <c:pt idx="1793">
                  <c:v>209.49</c:v>
                </c:pt>
                <c:pt idx="1794">
                  <c:v>213.19</c:v>
                </c:pt>
                <c:pt idx="1795">
                  <c:v>214.19</c:v>
                </c:pt>
                <c:pt idx="1796">
                  <c:v>216.74</c:v>
                </c:pt>
                <c:pt idx="1797">
                  <c:v>218.28</c:v>
                </c:pt>
                <c:pt idx="1798">
                  <c:v>212.55</c:v>
                </c:pt>
                <c:pt idx="1799">
                  <c:v>211.23</c:v>
                </c:pt>
                <c:pt idx="1800">
                  <c:v>213.5</c:v>
                </c:pt>
                <c:pt idx="1801">
                  <c:v>210.38</c:v>
                </c:pt>
                <c:pt idx="1802">
                  <c:v>212.87</c:v>
                </c:pt>
                <c:pt idx="1803">
                  <c:v>211.53</c:v>
                </c:pt>
                <c:pt idx="1804">
                  <c:v>218.06</c:v>
                </c:pt>
                <c:pt idx="1805">
                  <c:v>215.55</c:v>
                </c:pt>
                <c:pt idx="1806">
                  <c:v>213.21</c:v>
                </c:pt>
                <c:pt idx="1807">
                  <c:v>216.52</c:v>
                </c:pt>
                <c:pt idx="1808">
                  <c:v>213.49</c:v>
                </c:pt>
                <c:pt idx="1809">
                  <c:v>214.18</c:v>
                </c:pt>
                <c:pt idx="1810">
                  <c:v>222.518</c:v>
                </c:pt>
                <c:pt idx="1811">
                  <c:v>223.9</c:v>
                </c:pt>
                <c:pt idx="1812">
                  <c:v>222.52</c:v>
                </c:pt>
                <c:pt idx="1813">
                  <c:v>221.32</c:v>
                </c:pt>
                <c:pt idx="1814">
                  <c:v>211.7</c:v>
                </c:pt>
                <c:pt idx="1815">
                  <c:v>209.96</c:v>
                </c:pt>
                <c:pt idx="1816">
                  <c:v>201.48</c:v>
                </c:pt>
                <c:pt idx="1817">
                  <c:v>202.7</c:v>
                </c:pt>
                <c:pt idx="1818">
                  <c:v>193.7</c:v>
                </c:pt>
                <c:pt idx="1819">
                  <c:v>205.09</c:v>
                </c:pt>
                <c:pt idx="1820">
                  <c:v>194.13</c:v>
                </c:pt>
                <c:pt idx="1821">
                  <c:v>198.36</c:v>
                </c:pt>
                <c:pt idx="1822">
                  <c:v>202.3</c:v>
                </c:pt>
                <c:pt idx="1823">
                  <c:v>202.95</c:v>
                </c:pt>
                <c:pt idx="1824">
                  <c:v>197.68</c:v>
                </c:pt>
                <c:pt idx="1825">
                  <c:v>195.93</c:v>
                </c:pt>
                <c:pt idx="1826">
                  <c:v>182.52</c:v>
                </c:pt>
                <c:pt idx="1827">
                  <c:v>178.93</c:v>
                </c:pt>
                <c:pt idx="1828">
                  <c:v>177.54</c:v>
                </c:pt>
                <c:pt idx="1829">
                  <c:v>193.55</c:v>
                </c:pt>
                <c:pt idx="1830">
                  <c:v>193.73</c:v>
                </c:pt>
                <c:pt idx="1831">
                  <c:v>192.03</c:v>
                </c:pt>
                <c:pt idx="1832">
                  <c:v>199.27</c:v>
                </c:pt>
                <c:pt idx="1833">
                  <c:v>206.53</c:v>
                </c:pt>
                <c:pt idx="1834">
                  <c:v>210.92</c:v>
                </c:pt>
                <c:pt idx="1835">
                  <c:v>215.23</c:v>
                </c:pt>
                <c:pt idx="1836">
                  <c:v>212.54</c:v>
                </c:pt>
                <c:pt idx="1837">
                  <c:v>210</c:v>
                </c:pt>
                <c:pt idx="1838">
                  <c:v>210</c:v>
                </c:pt>
                <c:pt idx="1839">
                  <c:v>216.18</c:v>
                </c:pt>
                <c:pt idx="1840">
                  <c:v>219.9</c:v>
                </c:pt>
                <c:pt idx="1841">
                  <c:v>217.26</c:v>
                </c:pt>
                <c:pt idx="1842">
                  <c:v>211.39</c:v>
                </c:pt>
                <c:pt idx="1843">
                  <c:v>216.56</c:v>
                </c:pt>
                <c:pt idx="1844">
                  <c:v>219.53</c:v>
                </c:pt>
                <c:pt idx="1845">
                  <c:v>222.57</c:v>
                </c:pt>
                <c:pt idx="1846">
                  <c:v>226.78</c:v>
                </c:pt>
                <c:pt idx="1847">
                  <c:v>239.3</c:v>
                </c:pt>
                <c:pt idx="1848">
                  <c:v>241.69</c:v>
                </c:pt>
                <c:pt idx="1849">
                  <c:v>233.25</c:v>
                </c:pt>
                <c:pt idx="1850">
                  <c:v>231.87</c:v>
                </c:pt>
                <c:pt idx="1851">
                  <c:v>223.23</c:v>
                </c:pt>
                <c:pt idx="1852">
                  <c:v>223.61</c:v>
                </c:pt>
                <c:pt idx="1853">
                  <c:v>229.85</c:v>
                </c:pt>
                <c:pt idx="1854">
                  <c:v>224.21</c:v>
                </c:pt>
                <c:pt idx="1855">
                  <c:v>229.71</c:v>
                </c:pt>
                <c:pt idx="1856">
                  <c:v>222.44</c:v>
                </c:pt>
                <c:pt idx="1857">
                  <c:v>216.23</c:v>
                </c:pt>
                <c:pt idx="1858">
                  <c:v>211.98</c:v>
                </c:pt>
                <c:pt idx="1859">
                  <c:v>212.5</c:v>
                </c:pt>
                <c:pt idx="1860">
                  <c:v>219.49799999999999</c:v>
                </c:pt>
                <c:pt idx="1861">
                  <c:v>221.51</c:v>
                </c:pt>
                <c:pt idx="1862">
                  <c:v>224.74</c:v>
                </c:pt>
                <c:pt idx="1863">
                  <c:v>231.32</c:v>
                </c:pt>
                <c:pt idx="1864">
                  <c:v>235.48</c:v>
                </c:pt>
                <c:pt idx="1865">
                  <c:v>236.81</c:v>
                </c:pt>
                <c:pt idx="1866">
                  <c:v>236.15</c:v>
                </c:pt>
                <c:pt idx="1867">
                  <c:v>246.71</c:v>
                </c:pt>
                <c:pt idx="1868">
                  <c:v>242.33</c:v>
                </c:pt>
                <c:pt idx="1869">
                  <c:v>243.88</c:v>
                </c:pt>
                <c:pt idx="1870">
                  <c:v>231.53</c:v>
                </c:pt>
                <c:pt idx="1871">
                  <c:v>233.61</c:v>
                </c:pt>
                <c:pt idx="1872">
                  <c:v>234.78</c:v>
                </c:pt>
                <c:pt idx="1873">
                  <c:v>237.61</c:v>
                </c:pt>
                <c:pt idx="1874">
                  <c:v>227.15</c:v>
                </c:pt>
                <c:pt idx="1875">
                  <c:v>198.4</c:v>
                </c:pt>
                <c:pt idx="1876">
                  <c:v>206.78</c:v>
                </c:pt>
                <c:pt idx="1877">
                  <c:v>217.32</c:v>
                </c:pt>
                <c:pt idx="1878">
                  <c:v>213.51</c:v>
                </c:pt>
                <c:pt idx="1879">
                  <c:v>212.10499999999999</c:v>
                </c:pt>
                <c:pt idx="1880">
                  <c:v>215.62</c:v>
                </c:pt>
                <c:pt idx="1881">
                  <c:v>218.29</c:v>
                </c:pt>
                <c:pt idx="1882">
                  <c:v>216.48</c:v>
                </c:pt>
                <c:pt idx="1883">
                  <c:v>217</c:v>
                </c:pt>
                <c:pt idx="1884">
                  <c:v>217.99</c:v>
                </c:pt>
                <c:pt idx="1885">
                  <c:v>211.22</c:v>
                </c:pt>
                <c:pt idx="1886">
                  <c:v>210.79</c:v>
                </c:pt>
                <c:pt idx="1887">
                  <c:v>217.39</c:v>
                </c:pt>
                <c:pt idx="1888">
                  <c:v>218.93</c:v>
                </c:pt>
                <c:pt idx="1889">
                  <c:v>217.83</c:v>
                </c:pt>
                <c:pt idx="1890">
                  <c:v>211.99</c:v>
                </c:pt>
                <c:pt idx="1891">
                  <c:v>204.52</c:v>
                </c:pt>
                <c:pt idx="1892">
                  <c:v>197.14</c:v>
                </c:pt>
                <c:pt idx="1893">
                  <c:v>189.25</c:v>
                </c:pt>
                <c:pt idx="1894">
                  <c:v>192.34</c:v>
                </c:pt>
                <c:pt idx="1895">
                  <c:v>188.99</c:v>
                </c:pt>
                <c:pt idx="1896">
                  <c:v>188.99</c:v>
                </c:pt>
                <c:pt idx="1897">
                  <c:v>182.399</c:v>
                </c:pt>
                <c:pt idx="1898">
                  <c:v>194.15</c:v>
                </c:pt>
                <c:pt idx="1899">
                  <c:v>188.39</c:v>
                </c:pt>
                <c:pt idx="1900">
                  <c:v>192.29</c:v>
                </c:pt>
                <c:pt idx="1901">
                  <c:v>197.13</c:v>
                </c:pt>
                <c:pt idx="1902">
                  <c:v>196.03</c:v>
                </c:pt>
                <c:pt idx="1903">
                  <c:v>196.24</c:v>
                </c:pt>
                <c:pt idx="1904">
                  <c:v>191.99</c:v>
                </c:pt>
                <c:pt idx="1905">
                  <c:v>195.32</c:v>
                </c:pt>
                <c:pt idx="1906">
                  <c:v>190.48</c:v>
                </c:pt>
                <c:pt idx="1907">
                  <c:v>193.03</c:v>
                </c:pt>
                <c:pt idx="1908">
                  <c:v>189.52</c:v>
                </c:pt>
                <c:pt idx="1909">
                  <c:v>180.51</c:v>
                </c:pt>
                <c:pt idx="1910">
                  <c:v>180.21</c:v>
                </c:pt>
                <c:pt idx="1911">
                  <c:v>181.26</c:v>
                </c:pt>
                <c:pt idx="1912">
                  <c:v>181.26</c:v>
                </c:pt>
                <c:pt idx="1913">
                  <c:v>179.33</c:v>
                </c:pt>
                <c:pt idx="1914">
                  <c:v>182.52</c:v>
                </c:pt>
                <c:pt idx="1915">
                  <c:v>174.35</c:v>
                </c:pt>
                <c:pt idx="1916">
                  <c:v>179.03</c:v>
                </c:pt>
                <c:pt idx="1917">
                  <c:v>177.28</c:v>
                </c:pt>
                <c:pt idx="1918">
                  <c:v>177.28</c:v>
                </c:pt>
                <c:pt idx="1919">
                  <c:v>176.27</c:v>
                </c:pt>
                <c:pt idx="1920">
                  <c:v>173.89</c:v>
                </c:pt>
                <c:pt idx="1921">
                  <c:v>173.86</c:v>
                </c:pt>
                <c:pt idx="1922">
                  <c:v>173.1</c:v>
                </c:pt>
                <c:pt idx="1923">
                  <c:v>173.1</c:v>
                </c:pt>
                <c:pt idx="1924">
                  <c:v>179.03</c:v>
                </c:pt>
                <c:pt idx="1925">
                  <c:v>177.51</c:v>
                </c:pt>
                <c:pt idx="1926">
                  <c:v>177.61</c:v>
                </c:pt>
                <c:pt idx="1927">
                  <c:v>182.61</c:v>
                </c:pt>
                <c:pt idx="1928">
                  <c:v>178.56</c:v>
                </c:pt>
                <c:pt idx="1929">
                  <c:v>179.34</c:v>
                </c:pt>
                <c:pt idx="1930">
                  <c:v>178.9</c:v>
                </c:pt>
                <c:pt idx="1931">
                  <c:v>175.93</c:v>
                </c:pt>
                <c:pt idx="1932">
                  <c:v>178.42</c:v>
                </c:pt>
                <c:pt idx="1933">
                  <c:v>178.42</c:v>
                </c:pt>
                <c:pt idx="1934">
                  <c:v>181.66</c:v>
                </c:pt>
                <c:pt idx="1935">
                  <c:v>189.44</c:v>
                </c:pt>
                <c:pt idx="1936">
                  <c:v>194.45</c:v>
                </c:pt>
                <c:pt idx="1937">
                  <c:v>190.93</c:v>
                </c:pt>
                <c:pt idx="1938">
                  <c:v>186.09</c:v>
                </c:pt>
                <c:pt idx="1939">
                  <c:v>187</c:v>
                </c:pt>
                <c:pt idx="1940">
                  <c:v>187.8</c:v>
                </c:pt>
                <c:pt idx="1941">
                  <c:v>193.316</c:v>
                </c:pt>
                <c:pt idx="1942">
                  <c:v>195.37</c:v>
                </c:pt>
                <c:pt idx="1943">
                  <c:v>192.15</c:v>
                </c:pt>
                <c:pt idx="1944">
                  <c:v>194.44</c:v>
                </c:pt>
                <c:pt idx="1945">
                  <c:v>179.46</c:v>
                </c:pt>
                <c:pt idx="1946">
                  <c:v>181.72</c:v>
                </c:pt>
                <c:pt idx="1947">
                  <c:v>187.68</c:v>
                </c:pt>
                <c:pt idx="1948">
                  <c:v>183.14</c:v>
                </c:pt>
                <c:pt idx="1949">
                  <c:v>184.19</c:v>
                </c:pt>
                <c:pt idx="1950">
                  <c:v>185.48</c:v>
                </c:pt>
                <c:pt idx="1951">
                  <c:v>184.98</c:v>
                </c:pt>
                <c:pt idx="1952">
                  <c:v>185.54</c:v>
                </c:pt>
                <c:pt idx="1953">
                  <c:v>191.59</c:v>
                </c:pt>
                <c:pt idx="1954">
                  <c:v>191.3</c:v>
                </c:pt>
                <c:pt idx="1955">
                  <c:v>184.47</c:v>
                </c:pt>
                <c:pt idx="1956">
                  <c:v>179.93</c:v>
                </c:pt>
                <c:pt idx="1957">
                  <c:v>182.5</c:v>
                </c:pt>
                <c:pt idx="1958">
                  <c:v>182.5</c:v>
                </c:pt>
                <c:pt idx="1959">
                  <c:v>182.26</c:v>
                </c:pt>
                <c:pt idx="1960">
                  <c:v>180.58</c:v>
                </c:pt>
                <c:pt idx="1961">
                  <c:v>178.89</c:v>
                </c:pt>
                <c:pt idx="1962">
                  <c:v>179.13</c:v>
                </c:pt>
                <c:pt idx="1963">
                  <c:v>178.53</c:v>
                </c:pt>
                <c:pt idx="1964">
                  <c:v>183.8</c:v>
                </c:pt>
                <c:pt idx="1965">
                  <c:v>179.69</c:v>
                </c:pt>
                <c:pt idx="1966">
                  <c:v>180.04</c:v>
                </c:pt>
                <c:pt idx="1967">
                  <c:v>179.3</c:v>
                </c:pt>
                <c:pt idx="1968">
                  <c:v>180.26</c:v>
                </c:pt>
                <c:pt idx="1969">
                  <c:v>181.09</c:v>
                </c:pt>
                <c:pt idx="1970">
                  <c:v>183.77</c:v>
                </c:pt>
                <c:pt idx="1971">
                  <c:v>187.64</c:v>
                </c:pt>
                <c:pt idx="1972">
                  <c:v>184.32</c:v>
                </c:pt>
                <c:pt idx="1973">
                  <c:v>183.39</c:v>
                </c:pt>
                <c:pt idx="1974">
                  <c:v>184.59</c:v>
                </c:pt>
                <c:pt idx="1975">
                  <c:v>182.26</c:v>
                </c:pt>
                <c:pt idx="1976">
                  <c:v>184.43</c:v>
                </c:pt>
                <c:pt idx="1977">
                  <c:v>185.05</c:v>
                </c:pt>
                <c:pt idx="1978">
                  <c:v>185.52</c:v>
                </c:pt>
                <c:pt idx="1979">
                  <c:v>192.33</c:v>
                </c:pt>
                <c:pt idx="1980">
                  <c:v>191.73</c:v>
                </c:pt>
                <c:pt idx="1981">
                  <c:v>192.4</c:v>
                </c:pt>
                <c:pt idx="1982">
                  <c:v>195.04</c:v>
                </c:pt>
                <c:pt idx="1983">
                  <c:v>202.87</c:v>
                </c:pt>
                <c:pt idx="1984">
                  <c:v>205.44</c:v>
                </c:pt>
                <c:pt idx="1985">
                  <c:v>201.16</c:v>
                </c:pt>
                <c:pt idx="1986">
                  <c:v>204.61</c:v>
                </c:pt>
                <c:pt idx="1987">
                  <c:v>202.51</c:v>
                </c:pt>
                <c:pt idx="1988">
                  <c:v>198.05</c:v>
                </c:pt>
                <c:pt idx="1989">
                  <c:v>199.66</c:v>
                </c:pt>
                <c:pt idx="1990">
                  <c:v>193.99</c:v>
                </c:pt>
                <c:pt idx="1991">
                  <c:v>194.39</c:v>
                </c:pt>
                <c:pt idx="1992">
                  <c:v>194.39</c:v>
                </c:pt>
                <c:pt idx="1993">
                  <c:v>191.87</c:v>
                </c:pt>
                <c:pt idx="1994">
                  <c:v>186.98</c:v>
                </c:pt>
                <c:pt idx="1995">
                  <c:v>187.97</c:v>
                </c:pt>
                <c:pt idx="1996">
                  <c:v>190.69</c:v>
                </c:pt>
                <c:pt idx="1997">
                  <c:v>188.46</c:v>
                </c:pt>
                <c:pt idx="1998">
                  <c:v>185.5</c:v>
                </c:pt>
                <c:pt idx="1999">
                  <c:v>188.39</c:v>
                </c:pt>
                <c:pt idx="2000">
                  <c:v>191.07</c:v>
                </c:pt>
                <c:pt idx="2001">
                  <c:v>191.1</c:v>
                </c:pt>
                <c:pt idx="2002">
                  <c:v>189.98</c:v>
                </c:pt>
                <c:pt idx="2003">
                  <c:v>188.24</c:v>
                </c:pt>
                <c:pt idx="2004">
                  <c:v>190.33</c:v>
                </c:pt>
                <c:pt idx="2005">
                  <c:v>194.42</c:v>
                </c:pt>
                <c:pt idx="2006">
                  <c:v>195.99</c:v>
                </c:pt>
                <c:pt idx="2007">
                  <c:v>226.85</c:v>
                </c:pt>
                <c:pt idx="2008">
                  <c:v>231.9</c:v>
                </c:pt>
                <c:pt idx="2009">
                  <c:v>230.04</c:v>
                </c:pt>
                <c:pt idx="2010">
                  <c:v>230.25</c:v>
                </c:pt>
                <c:pt idx="2011">
                  <c:v>229.45</c:v>
                </c:pt>
                <c:pt idx="2012">
                  <c:v>223.99</c:v>
                </c:pt>
                <c:pt idx="2013">
                  <c:v>225.16</c:v>
                </c:pt>
                <c:pt idx="2014">
                  <c:v>223.9</c:v>
                </c:pt>
                <c:pt idx="2015">
                  <c:v>222.98</c:v>
                </c:pt>
                <c:pt idx="2016">
                  <c:v>226.69</c:v>
                </c:pt>
                <c:pt idx="2017">
                  <c:v>227.68</c:v>
                </c:pt>
                <c:pt idx="2018">
                  <c:v>222.93</c:v>
                </c:pt>
                <c:pt idx="2019">
                  <c:v>224.39</c:v>
                </c:pt>
                <c:pt idx="2020">
                  <c:v>224.06</c:v>
                </c:pt>
                <c:pt idx="2021">
                  <c:v>218.36</c:v>
                </c:pt>
                <c:pt idx="2022">
                  <c:v>213.85</c:v>
                </c:pt>
                <c:pt idx="2023">
                  <c:v>218.11</c:v>
                </c:pt>
                <c:pt idx="2024">
                  <c:v>215.33</c:v>
                </c:pt>
                <c:pt idx="2025">
                  <c:v>217.28</c:v>
                </c:pt>
                <c:pt idx="2026">
                  <c:v>215.24</c:v>
                </c:pt>
                <c:pt idx="2027">
                  <c:v>212.89</c:v>
                </c:pt>
                <c:pt idx="2028">
                  <c:v>212.89</c:v>
                </c:pt>
                <c:pt idx="2029">
                  <c:v>214.75</c:v>
                </c:pt>
                <c:pt idx="2030">
                  <c:v>209.23</c:v>
                </c:pt>
                <c:pt idx="2031">
                  <c:v>212.91</c:v>
                </c:pt>
                <c:pt idx="2032">
                  <c:v>208.22</c:v>
                </c:pt>
                <c:pt idx="2033">
                  <c:v>214.57</c:v>
                </c:pt>
                <c:pt idx="2034">
                  <c:v>213.21</c:v>
                </c:pt>
                <c:pt idx="2035">
                  <c:v>217.64</c:v>
                </c:pt>
                <c:pt idx="2036">
                  <c:v>218.8</c:v>
                </c:pt>
                <c:pt idx="2037">
                  <c:v>218.48</c:v>
                </c:pt>
                <c:pt idx="2038">
                  <c:v>216.5</c:v>
                </c:pt>
                <c:pt idx="2039">
                  <c:v>216.42</c:v>
                </c:pt>
                <c:pt idx="2040">
                  <c:v>214.73</c:v>
                </c:pt>
                <c:pt idx="2041">
                  <c:v>214.45</c:v>
                </c:pt>
                <c:pt idx="2042">
                  <c:v>218.35</c:v>
                </c:pt>
                <c:pt idx="2043">
                  <c:v>222.66</c:v>
                </c:pt>
                <c:pt idx="2044">
                  <c:v>224.03</c:v>
                </c:pt>
                <c:pt idx="2045">
                  <c:v>223.02</c:v>
                </c:pt>
                <c:pt idx="2046">
                  <c:v>220.57499999999999</c:v>
                </c:pt>
                <c:pt idx="2047">
                  <c:v>222.16</c:v>
                </c:pt>
                <c:pt idx="2048">
                  <c:v>220.07</c:v>
                </c:pt>
                <c:pt idx="2049">
                  <c:v>225.61</c:v>
                </c:pt>
                <c:pt idx="2050">
                  <c:v>225.62</c:v>
                </c:pt>
                <c:pt idx="2051">
                  <c:v>221.31</c:v>
                </c:pt>
                <c:pt idx="2052">
                  <c:v>228.35</c:v>
                </c:pt>
                <c:pt idx="2053">
                  <c:v>229.32</c:v>
                </c:pt>
                <c:pt idx="2054">
                  <c:v>229.53</c:v>
                </c:pt>
                <c:pt idx="2055">
                  <c:v>229.53</c:v>
                </c:pt>
                <c:pt idx="2056">
                  <c:v>227.06</c:v>
                </c:pt>
                <c:pt idx="2057">
                  <c:v>225.05</c:v>
                </c:pt>
                <c:pt idx="2058">
                  <c:v>225.05</c:v>
                </c:pt>
                <c:pt idx="2059">
                  <c:v>219.5</c:v>
                </c:pt>
                <c:pt idx="2060">
                  <c:v>218.37</c:v>
                </c:pt>
                <c:pt idx="2061">
                  <c:v>215.36</c:v>
                </c:pt>
                <c:pt idx="2062">
                  <c:v>218.39</c:v>
                </c:pt>
                <c:pt idx="2063">
                  <c:v>216.01</c:v>
                </c:pt>
                <c:pt idx="2064">
                  <c:v>216.93</c:v>
                </c:pt>
                <c:pt idx="2065">
                  <c:v>217.47</c:v>
                </c:pt>
                <c:pt idx="2066">
                  <c:v>226.17</c:v>
                </c:pt>
                <c:pt idx="2067">
                  <c:v>228.29</c:v>
                </c:pt>
                <c:pt idx="2068">
                  <c:v>226.01</c:v>
                </c:pt>
                <c:pt idx="2069">
                  <c:v>223.04</c:v>
                </c:pt>
                <c:pt idx="2070">
                  <c:v>217.05</c:v>
                </c:pt>
                <c:pt idx="2071">
                  <c:v>220.01</c:v>
                </c:pt>
                <c:pt idx="2072">
                  <c:v>237.32</c:v>
                </c:pt>
                <c:pt idx="2073">
                  <c:v>236.09</c:v>
                </c:pt>
                <c:pt idx="2074">
                  <c:v>233.3</c:v>
                </c:pt>
                <c:pt idx="2075">
                  <c:v>232.09</c:v>
                </c:pt>
                <c:pt idx="2076">
                  <c:v>230.81</c:v>
                </c:pt>
                <c:pt idx="2077">
                  <c:v>234.97</c:v>
                </c:pt>
                <c:pt idx="2078">
                  <c:v>233.99</c:v>
                </c:pt>
                <c:pt idx="2079">
                  <c:v>236.56</c:v>
                </c:pt>
                <c:pt idx="2080">
                  <c:v>234.38</c:v>
                </c:pt>
                <c:pt idx="2081">
                  <c:v>234.06</c:v>
                </c:pt>
                <c:pt idx="2082">
                  <c:v>232.75</c:v>
                </c:pt>
                <c:pt idx="2083">
                  <c:v>232.44</c:v>
                </c:pt>
                <c:pt idx="2084">
                  <c:v>233.19</c:v>
                </c:pt>
                <c:pt idx="2085">
                  <c:v>237.42</c:v>
                </c:pt>
                <c:pt idx="2086">
                  <c:v>241.55</c:v>
                </c:pt>
                <c:pt idx="2087">
                  <c:v>241.17</c:v>
                </c:pt>
                <c:pt idx="2088">
                  <c:v>240.35</c:v>
                </c:pt>
                <c:pt idx="2089">
                  <c:v>239.45</c:v>
                </c:pt>
                <c:pt idx="2090">
                  <c:v>243.1</c:v>
                </c:pt>
                <c:pt idx="2091">
                  <c:v>241.19800000000001</c:v>
                </c:pt>
                <c:pt idx="2092">
                  <c:v>245.74</c:v>
                </c:pt>
                <c:pt idx="2093">
                  <c:v>243.92</c:v>
                </c:pt>
                <c:pt idx="2094">
                  <c:v>246.11</c:v>
                </c:pt>
                <c:pt idx="2095">
                  <c:v>247.12</c:v>
                </c:pt>
                <c:pt idx="2096">
                  <c:v>246.22</c:v>
                </c:pt>
                <c:pt idx="2097">
                  <c:v>248.27</c:v>
                </c:pt>
                <c:pt idx="2098">
                  <c:v>248.27</c:v>
                </c:pt>
                <c:pt idx="2099">
                  <c:v>247.88</c:v>
                </c:pt>
                <c:pt idx="2100">
                  <c:v>246.22</c:v>
                </c:pt>
                <c:pt idx="2101">
                  <c:v>251.38</c:v>
                </c:pt>
                <c:pt idx="2102">
                  <c:v>259.14</c:v>
                </c:pt>
                <c:pt idx="2103">
                  <c:v>257.08999999999997</c:v>
                </c:pt>
                <c:pt idx="2104">
                  <c:v>255.67</c:v>
                </c:pt>
                <c:pt idx="2105">
                  <c:v>255.63</c:v>
                </c:pt>
                <c:pt idx="2106">
                  <c:v>260.24</c:v>
                </c:pt>
                <c:pt idx="2107">
                  <c:v>261.27</c:v>
                </c:pt>
                <c:pt idx="2108">
                  <c:v>258</c:v>
                </c:pt>
                <c:pt idx="2109">
                  <c:v>258.75</c:v>
                </c:pt>
                <c:pt idx="2110">
                  <c:v>261.68</c:v>
                </c:pt>
                <c:pt idx="2111">
                  <c:v>260.81</c:v>
                </c:pt>
                <c:pt idx="2112">
                  <c:v>257.47000000000003</c:v>
                </c:pt>
                <c:pt idx="2113">
                  <c:v>254.80500000000001</c:v>
                </c:pt>
                <c:pt idx="2114">
                  <c:v>252.46</c:v>
                </c:pt>
                <c:pt idx="2115">
                  <c:v>249.67</c:v>
                </c:pt>
                <c:pt idx="2116">
                  <c:v>256.58999999999997</c:v>
                </c:pt>
                <c:pt idx="2117">
                  <c:v>254.32</c:v>
                </c:pt>
                <c:pt idx="2118">
                  <c:v>252.01</c:v>
                </c:pt>
                <c:pt idx="2119">
                  <c:v>250.6</c:v>
                </c:pt>
                <c:pt idx="2120">
                  <c:v>255.92</c:v>
                </c:pt>
                <c:pt idx="2121">
                  <c:v>260.47000000000003</c:v>
                </c:pt>
                <c:pt idx="2122">
                  <c:v>258.51</c:v>
                </c:pt>
                <c:pt idx="2123">
                  <c:v>259.06</c:v>
                </c:pt>
                <c:pt idx="2124">
                  <c:v>250.96</c:v>
                </c:pt>
                <c:pt idx="2125">
                  <c:v>244.99</c:v>
                </c:pt>
                <c:pt idx="2126">
                  <c:v>244.22</c:v>
                </c:pt>
                <c:pt idx="2127">
                  <c:v>242.36</c:v>
                </c:pt>
                <c:pt idx="2128">
                  <c:v>244.18</c:v>
                </c:pt>
                <c:pt idx="2129">
                  <c:v>243.94</c:v>
                </c:pt>
                <c:pt idx="2130">
                  <c:v>247.49</c:v>
                </c:pt>
                <c:pt idx="2131">
                  <c:v>244.85</c:v>
                </c:pt>
                <c:pt idx="2132">
                  <c:v>240</c:v>
                </c:pt>
                <c:pt idx="2133">
                  <c:v>233.78</c:v>
                </c:pt>
                <c:pt idx="2134">
                  <c:v>234.31</c:v>
                </c:pt>
                <c:pt idx="2135">
                  <c:v>228.49</c:v>
                </c:pt>
                <c:pt idx="2136">
                  <c:v>222.92</c:v>
                </c:pt>
                <c:pt idx="2137">
                  <c:v>238.24</c:v>
                </c:pt>
                <c:pt idx="2138">
                  <c:v>238.24</c:v>
                </c:pt>
                <c:pt idx="2139">
                  <c:v>238.24</c:v>
                </c:pt>
                <c:pt idx="2140">
                  <c:v>232.893</c:v>
                </c:pt>
                <c:pt idx="2141">
                  <c:v>232.14</c:v>
                </c:pt>
                <c:pt idx="2142">
                  <c:v>232.422</c:v>
                </c:pt>
                <c:pt idx="2143">
                  <c:v>234.33</c:v>
                </c:pt>
                <c:pt idx="2144">
                  <c:v>237.56</c:v>
                </c:pt>
                <c:pt idx="2145">
                  <c:v>232.06100000000001</c:v>
                </c:pt>
                <c:pt idx="2146">
                  <c:v>227.35</c:v>
                </c:pt>
                <c:pt idx="2147">
                  <c:v>226.31</c:v>
                </c:pt>
                <c:pt idx="2148">
                  <c:v>226.47</c:v>
                </c:pt>
                <c:pt idx="2149">
                  <c:v>226.6</c:v>
                </c:pt>
                <c:pt idx="2150">
                  <c:v>222.95</c:v>
                </c:pt>
                <c:pt idx="2151">
                  <c:v>220.59899999999999</c:v>
                </c:pt>
                <c:pt idx="2152">
                  <c:v>225.23</c:v>
                </c:pt>
                <c:pt idx="2153">
                  <c:v>229.71</c:v>
                </c:pt>
                <c:pt idx="2154">
                  <c:v>233.78</c:v>
                </c:pt>
                <c:pt idx="2155">
                  <c:v>238.03</c:v>
                </c:pt>
                <c:pt idx="2156">
                  <c:v>238.03</c:v>
                </c:pt>
                <c:pt idx="2157">
                  <c:v>239.88</c:v>
                </c:pt>
                <c:pt idx="2158">
                  <c:v>243.62</c:v>
                </c:pt>
                <c:pt idx="2159">
                  <c:v>243.40199999999999</c:v>
                </c:pt>
                <c:pt idx="2160">
                  <c:v>247.11</c:v>
                </c:pt>
                <c:pt idx="2161">
                  <c:v>251.27</c:v>
                </c:pt>
                <c:pt idx="2162">
                  <c:v>252.05</c:v>
                </c:pt>
                <c:pt idx="2163">
                  <c:v>250.32900000000001</c:v>
                </c:pt>
                <c:pt idx="2164">
                  <c:v>252.488</c:v>
                </c:pt>
                <c:pt idx="2165">
                  <c:v>253.96</c:v>
                </c:pt>
                <c:pt idx="2166">
                  <c:v>253.37</c:v>
                </c:pt>
                <c:pt idx="2167">
                  <c:v>253.268</c:v>
                </c:pt>
                <c:pt idx="2168">
                  <c:v>247.77</c:v>
                </c:pt>
                <c:pt idx="2169">
                  <c:v>250.69</c:v>
                </c:pt>
                <c:pt idx="2170">
                  <c:v>251.76</c:v>
                </c:pt>
                <c:pt idx="2171">
                  <c:v>251.25</c:v>
                </c:pt>
                <c:pt idx="2172">
                  <c:v>249.19</c:v>
                </c:pt>
                <c:pt idx="2173">
                  <c:v>253.86</c:v>
                </c:pt>
                <c:pt idx="2174">
                  <c:v>260.39999999999998</c:v>
                </c:pt>
                <c:pt idx="2175">
                  <c:v>257.99</c:v>
                </c:pt>
                <c:pt idx="2176">
                  <c:v>261.5</c:v>
                </c:pt>
                <c:pt idx="2177">
                  <c:v>256.92</c:v>
                </c:pt>
                <c:pt idx="2178">
                  <c:v>258.62</c:v>
                </c:pt>
                <c:pt idx="2179">
                  <c:v>258.62</c:v>
                </c:pt>
                <c:pt idx="2180">
                  <c:v>248.631</c:v>
                </c:pt>
                <c:pt idx="2181">
                  <c:v>248.31</c:v>
                </c:pt>
                <c:pt idx="2182">
                  <c:v>245.18</c:v>
                </c:pt>
                <c:pt idx="2183">
                  <c:v>250.87</c:v>
                </c:pt>
                <c:pt idx="2184">
                  <c:v>250.87</c:v>
                </c:pt>
                <c:pt idx="2185">
                  <c:v>257.31</c:v>
                </c:pt>
                <c:pt idx="2186">
                  <c:v>258.48</c:v>
                </c:pt>
                <c:pt idx="2187">
                  <c:v>259.14999999999998</c:v>
                </c:pt>
                <c:pt idx="2188">
                  <c:v>268.459</c:v>
                </c:pt>
                <c:pt idx="2189">
                  <c:v>266.38</c:v>
                </c:pt>
                <c:pt idx="2190">
                  <c:v>266.35000000000002</c:v>
                </c:pt>
                <c:pt idx="2191">
                  <c:v>265.33999999999997</c:v>
                </c:pt>
                <c:pt idx="2192">
                  <c:v>267.94</c:v>
                </c:pt>
                <c:pt idx="2193">
                  <c:v>272.73</c:v>
                </c:pt>
                <c:pt idx="2194">
                  <c:v>271.89999999999998</c:v>
                </c:pt>
                <c:pt idx="2195">
                  <c:v>268.93</c:v>
                </c:pt>
                <c:pt idx="2196">
                  <c:v>270.48</c:v>
                </c:pt>
                <c:pt idx="2197">
                  <c:v>272.12</c:v>
                </c:pt>
                <c:pt idx="2198">
                  <c:v>272.12</c:v>
                </c:pt>
                <c:pt idx="2199">
                  <c:v>270.19</c:v>
                </c:pt>
                <c:pt idx="2200">
                  <c:v>268.11</c:v>
                </c:pt>
                <c:pt idx="2201">
                  <c:v>273.62</c:v>
                </c:pt>
                <c:pt idx="2202">
                  <c:v>283.99</c:v>
                </c:pt>
                <c:pt idx="2203">
                  <c:v>276.04000000000002</c:v>
                </c:pt>
                <c:pt idx="2204">
                  <c:v>260.35000000000002</c:v>
                </c:pt>
                <c:pt idx="2205">
                  <c:v>272.76400000000001</c:v>
                </c:pt>
                <c:pt idx="2206">
                  <c:v>265.5</c:v>
                </c:pt>
                <c:pt idx="2207">
                  <c:v>265</c:v>
                </c:pt>
                <c:pt idx="2208">
                  <c:v>259.98</c:v>
                </c:pt>
                <c:pt idx="2209">
                  <c:v>266.89</c:v>
                </c:pt>
                <c:pt idx="2210">
                  <c:v>262.22000000000003</c:v>
                </c:pt>
                <c:pt idx="2211">
                  <c:v>260.23</c:v>
                </c:pt>
                <c:pt idx="2212">
                  <c:v>261.95</c:v>
                </c:pt>
                <c:pt idx="2213">
                  <c:v>257.20999999999998</c:v>
                </c:pt>
                <c:pt idx="2214">
                  <c:v>258.7</c:v>
                </c:pt>
                <c:pt idx="2215">
                  <c:v>269.47000000000003</c:v>
                </c:pt>
                <c:pt idx="2216">
                  <c:v>269.24</c:v>
                </c:pt>
                <c:pt idx="2217">
                  <c:v>265.08999999999997</c:v>
                </c:pt>
                <c:pt idx="2218">
                  <c:v>265.08999999999997</c:v>
                </c:pt>
                <c:pt idx="2219">
                  <c:v>269.75</c:v>
                </c:pt>
                <c:pt idx="2220">
                  <c:v>266.41000000000003</c:v>
                </c:pt>
                <c:pt idx="2221">
                  <c:v>265.94</c:v>
                </c:pt>
                <c:pt idx="2222">
                  <c:v>265.42</c:v>
                </c:pt>
                <c:pt idx="2223">
                  <c:v>259.87</c:v>
                </c:pt>
                <c:pt idx="2224">
                  <c:v>259.36</c:v>
                </c:pt>
                <c:pt idx="2225">
                  <c:v>263.25</c:v>
                </c:pt>
                <c:pt idx="2226">
                  <c:v>264.27</c:v>
                </c:pt>
                <c:pt idx="2227">
                  <c:v>265.74</c:v>
                </c:pt>
                <c:pt idx="2228">
                  <c:v>273.11</c:v>
                </c:pt>
                <c:pt idx="2229">
                  <c:v>275.58999999999997</c:v>
                </c:pt>
                <c:pt idx="2230">
                  <c:v>273.79000000000002</c:v>
                </c:pt>
                <c:pt idx="2231">
                  <c:v>273.88</c:v>
                </c:pt>
                <c:pt idx="2232">
                  <c:v>274.19</c:v>
                </c:pt>
                <c:pt idx="2233">
                  <c:v>271.24</c:v>
                </c:pt>
                <c:pt idx="2234">
                  <c:v>274.13</c:v>
                </c:pt>
                <c:pt idx="2235">
                  <c:v>275.10000000000002</c:v>
                </c:pt>
                <c:pt idx="2236">
                  <c:v>265.74</c:v>
                </c:pt>
                <c:pt idx="2237">
                  <c:v>261.82</c:v>
                </c:pt>
                <c:pt idx="2238">
                  <c:v>257.89</c:v>
                </c:pt>
                <c:pt idx="2239">
                  <c:v>256.41000000000003</c:v>
                </c:pt>
                <c:pt idx="2240">
                  <c:v>257.27800000000002</c:v>
                </c:pt>
                <c:pt idx="2241">
                  <c:v>253.39</c:v>
                </c:pt>
                <c:pt idx="2242">
                  <c:v>257.75</c:v>
                </c:pt>
                <c:pt idx="2243">
                  <c:v>256.02</c:v>
                </c:pt>
                <c:pt idx="2244">
                  <c:v>260.31</c:v>
                </c:pt>
                <c:pt idx="2245">
                  <c:v>265.3</c:v>
                </c:pt>
                <c:pt idx="2246">
                  <c:v>266.49</c:v>
                </c:pt>
                <c:pt idx="2247">
                  <c:v>266.49</c:v>
                </c:pt>
                <c:pt idx="2248">
                  <c:v>261.61</c:v>
                </c:pt>
                <c:pt idx="2249">
                  <c:v>263.322</c:v>
                </c:pt>
                <c:pt idx="2250">
                  <c:v>259.02999999999997</c:v>
                </c:pt>
                <c:pt idx="2251">
                  <c:v>259.08</c:v>
                </c:pt>
                <c:pt idx="2252">
                  <c:v>255.48</c:v>
                </c:pt>
                <c:pt idx="2253">
                  <c:v>258.95</c:v>
                </c:pt>
                <c:pt idx="2254">
                  <c:v>261.14</c:v>
                </c:pt>
                <c:pt idx="2255">
                  <c:v>264.77</c:v>
                </c:pt>
                <c:pt idx="2256">
                  <c:v>269.85000000000002</c:v>
                </c:pt>
                <c:pt idx="2257">
                  <c:v>272.87</c:v>
                </c:pt>
                <c:pt idx="2258">
                  <c:v>267.72000000000003</c:v>
                </c:pt>
                <c:pt idx="2259">
                  <c:v>272.33999999999997</c:v>
                </c:pt>
                <c:pt idx="2260">
                  <c:v>267.39999999999998</c:v>
                </c:pt>
                <c:pt idx="2261">
                  <c:v>259.42</c:v>
                </c:pt>
                <c:pt idx="2262">
                  <c:v>260.32</c:v>
                </c:pt>
                <c:pt idx="2263">
                  <c:v>263.55</c:v>
                </c:pt>
                <c:pt idx="2264">
                  <c:v>268.89999999999998</c:v>
                </c:pt>
                <c:pt idx="2265">
                  <c:v>268.77999999999997</c:v>
                </c:pt>
                <c:pt idx="2266">
                  <c:v>274.7</c:v>
                </c:pt>
                <c:pt idx="2267">
                  <c:v>254.81</c:v>
                </c:pt>
                <c:pt idx="2268">
                  <c:v>249.74</c:v>
                </c:pt>
                <c:pt idx="2269">
                  <c:v>253.81</c:v>
                </c:pt>
                <c:pt idx="2270">
                  <c:v>248.23</c:v>
                </c:pt>
                <c:pt idx="2271">
                  <c:v>252.55</c:v>
                </c:pt>
                <c:pt idx="2272">
                  <c:v>258.05</c:v>
                </c:pt>
                <c:pt idx="2273">
                  <c:v>255.72</c:v>
                </c:pt>
                <c:pt idx="2274">
                  <c:v>257.73</c:v>
                </c:pt>
                <c:pt idx="2275">
                  <c:v>258.68</c:v>
                </c:pt>
                <c:pt idx="2276">
                  <c:v>260.16000000000003</c:v>
                </c:pt>
                <c:pt idx="2277">
                  <c:v>263.63</c:v>
                </c:pt>
                <c:pt idx="2278">
                  <c:v>264.51</c:v>
                </c:pt>
                <c:pt idx="2279">
                  <c:v>268.33</c:v>
                </c:pt>
                <c:pt idx="2280">
                  <c:v>266.56</c:v>
                </c:pt>
                <c:pt idx="2281">
                  <c:v>264.12</c:v>
                </c:pt>
                <c:pt idx="2282">
                  <c:v>269.89999999999998</c:v>
                </c:pt>
                <c:pt idx="2283">
                  <c:v>267.63</c:v>
                </c:pt>
                <c:pt idx="2284">
                  <c:v>268.86</c:v>
                </c:pt>
                <c:pt idx="2285">
                  <c:v>262.95999999999998</c:v>
                </c:pt>
                <c:pt idx="2286">
                  <c:v>261.8</c:v>
                </c:pt>
                <c:pt idx="2287">
                  <c:v>261.74</c:v>
                </c:pt>
                <c:pt idx="2288">
                  <c:v>261.74</c:v>
                </c:pt>
                <c:pt idx="2289">
                  <c:v>267.29000000000002</c:v>
                </c:pt>
                <c:pt idx="2290">
                  <c:v>265.52999999999997</c:v>
                </c:pt>
                <c:pt idx="2291">
                  <c:v>266.83</c:v>
                </c:pt>
                <c:pt idx="2292">
                  <c:v>269.2</c:v>
                </c:pt>
                <c:pt idx="2293">
                  <c:v>266.88</c:v>
                </c:pt>
                <c:pt idx="2294">
                  <c:v>265.7</c:v>
                </c:pt>
                <c:pt idx="2295">
                  <c:v>267.17</c:v>
                </c:pt>
                <c:pt idx="2296">
                  <c:v>267.83</c:v>
                </c:pt>
                <c:pt idx="2297">
                  <c:v>276.87</c:v>
                </c:pt>
                <c:pt idx="2298">
                  <c:v>281.07</c:v>
                </c:pt>
                <c:pt idx="2299">
                  <c:v>274.77999999999997</c:v>
                </c:pt>
                <c:pt idx="2300">
                  <c:v>271.67</c:v>
                </c:pt>
                <c:pt idx="2301">
                  <c:v>275.79000000000002</c:v>
                </c:pt>
                <c:pt idx="2302">
                  <c:v>273.99</c:v>
                </c:pt>
                <c:pt idx="2303">
                  <c:v>278.06</c:v>
                </c:pt>
                <c:pt idx="2304">
                  <c:v>281.76</c:v>
                </c:pt>
                <c:pt idx="2305">
                  <c:v>278.16000000000003</c:v>
                </c:pt>
                <c:pt idx="2306">
                  <c:v>273.44</c:v>
                </c:pt>
                <c:pt idx="2307">
                  <c:v>273.36</c:v>
                </c:pt>
                <c:pt idx="2308">
                  <c:v>270.61</c:v>
                </c:pt>
                <c:pt idx="2309">
                  <c:v>272.08800000000002</c:v>
                </c:pt>
                <c:pt idx="2310">
                  <c:v>277.57</c:v>
                </c:pt>
                <c:pt idx="2311">
                  <c:v>277.55</c:v>
                </c:pt>
                <c:pt idx="2312">
                  <c:v>277.69</c:v>
                </c:pt>
                <c:pt idx="2313">
                  <c:v>282.10000000000002</c:v>
                </c:pt>
                <c:pt idx="2314">
                  <c:v>283.73</c:v>
                </c:pt>
                <c:pt idx="2315">
                  <c:v>284.02999999999997</c:v>
                </c:pt>
                <c:pt idx="2316">
                  <c:v>284.02999999999997</c:v>
                </c:pt>
                <c:pt idx="2317">
                  <c:v>285.88</c:v>
                </c:pt>
                <c:pt idx="2318">
                  <c:v>290.58999999999997</c:v>
                </c:pt>
                <c:pt idx="2319">
                  <c:v>291.52999999999997</c:v>
                </c:pt>
                <c:pt idx="2320">
                  <c:v>292.33</c:v>
                </c:pt>
                <c:pt idx="2321">
                  <c:v>299.66000000000003</c:v>
                </c:pt>
                <c:pt idx="2322">
                  <c:v>307.55</c:v>
                </c:pt>
                <c:pt idx="2323">
                  <c:v>306.57</c:v>
                </c:pt>
                <c:pt idx="2324">
                  <c:v>306.87</c:v>
                </c:pt>
                <c:pt idx="2325">
                  <c:v>308.69</c:v>
                </c:pt>
                <c:pt idx="2326">
                  <c:v>304.11</c:v>
                </c:pt>
                <c:pt idx="2327">
                  <c:v>305.23</c:v>
                </c:pt>
                <c:pt idx="2328">
                  <c:v>303.48</c:v>
                </c:pt>
                <c:pt idx="2329">
                  <c:v>301.06</c:v>
                </c:pt>
                <c:pt idx="2330">
                  <c:v>298.94</c:v>
                </c:pt>
                <c:pt idx="2331">
                  <c:v>303.39999999999998</c:v>
                </c:pt>
                <c:pt idx="2332">
                  <c:v>312.01</c:v>
                </c:pt>
                <c:pt idx="2333">
                  <c:v>306.10000000000002</c:v>
                </c:pt>
                <c:pt idx="2334">
                  <c:v>302.41000000000003</c:v>
                </c:pt>
                <c:pt idx="2335">
                  <c:v>301.22000000000003</c:v>
                </c:pt>
                <c:pt idx="2336">
                  <c:v>305.57</c:v>
                </c:pt>
                <c:pt idx="2337">
                  <c:v>304.20999999999998</c:v>
                </c:pt>
                <c:pt idx="2338">
                  <c:v>300.99</c:v>
                </c:pt>
                <c:pt idx="2339">
                  <c:v>300.75</c:v>
                </c:pt>
                <c:pt idx="2340">
                  <c:v>296.91000000000003</c:v>
                </c:pt>
                <c:pt idx="2341">
                  <c:v>295.74</c:v>
                </c:pt>
                <c:pt idx="2342">
                  <c:v>297.26</c:v>
                </c:pt>
                <c:pt idx="2343">
                  <c:v>296.69</c:v>
                </c:pt>
                <c:pt idx="2344">
                  <c:v>293.97000000000003</c:v>
                </c:pt>
                <c:pt idx="2345">
                  <c:v>291.33999999999997</c:v>
                </c:pt>
                <c:pt idx="2346">
                  <c:v>286.47000000000003</c:v>
                </c:pt>
                <c:pt idx="2347">
                  <c:v>284.82</c:v>
                </c:pt>
                <c:pt idx="2348">
                  <c:v>285.57</c:v>
                </c:pt>
                <c:pt idx="2349">
                  <c:v>287.08999999999997</c:v>
                </c:pt>
                <c:pt idx="2350">
                  <c:v>284.57</c:v>
                </c:pt>
                <c:pt idx="2351">
                  <c:v>289.73</c:v>
                </c:pt>
                <c:pt idx="2352">
                  <c:v>290.01</c:v>
                </c:pt>
                <c:pt idx="2353">
                  <c:v>286.20999999999998</c:v>
                </c:pt>
                <c:pt idx="2354">
                  <c:v>280.93</c:v>
                </c:pt>
                <c:pt idx="2355">
                  <c:v>281.58</c:v>
                </c:pt>
                <c:pt idx="2356">
                  <c:v>283.98</c:v>
                </c:pt>
                <c:pt idx="2357">
                  <c:v>280.98</c:v>
                </c:pt>
                <c:pt idx="2358">
                  <c:v>280.98</c:v>
                </c:pt>
                <c:pt idx="2359">
                  <c:v>288.8</c:v>
                </c:pt>
                <c:pt idx="2360">
                  <c:v>293.64</c:v>
                </c:pt>
                <c:pt idx="2361">
                  <c:v>294.10000000000002</c:v>
                </c:pt>
                <c:pt idx="2362">
                  <c:v>295.86</c:v>
                </c:pt>
                <c:pt idx="2363">
                  <c:v>299.70999999999998</c:v>
                </c:pt>
                <c:pt idx="2364">
                  <c:v>300.36</c:v>
                </c:pt>
                <c:pt idx="2365">
                  <c:v>299.64</c:v>
                </c:pt>
                <c:pt idx="2366">
                  <c:v>298.86</c:v>
                </c:pt>
                <c:pt idx="2367">
                  <c:v>297.92</c:v>
                </c:pt>
                <c:pt idx="2368">
                  <c:v>296.06</c:v>
                </c:pt>
                <c:pt idx="2369">
                  <c:v>304.17</c:v>
                </c:pt>
                <c:pt idx="2370">
                  <c:v>312.03399999999999</c:v>
                </c:pt>
                <c:pt idx="2371">
                  <c:v>312.06</c:v>
                </c:pt>
                <c:pt idx="2372">
                  <c:v>316.33999999999997</c:v>
                </c:pt>
                <c:pt idx="2373">
                  <c:v>311.49</c:v>
                </c:pt>
                <c:pt idx="2374">
                  <c:v>314.13</c:v>
                </c:pt>
                <c:pt idx="2375">
                  <c:v>312.64999999999998</c:v>
                </c:pt>
                <c:pt idx="2376">
                  <c:v>318.12</c:v>
                </c:pt>
                <c:pt idx="2377">
                  <c:v>316.01</c:v>
                </c:pt>
                <c:pt idx="2378">
                  <c:v>312.64</c:v>
                </c:pt>
                <c:pt idx="2379">
                  <c:v>320.95</c:v>
                </c:pt>
                <c:pt idx="2380">
                  <c:v>320.51</c:v>
                </c:pt>
                <c:pt idx="2381">
                  <c:v>314.76</c:v>
                </c:pt>
                <c:pt idx="2382">
                  <c:v>319.04000000000002</c:v>
                </c:pt>
                <c:pt idx="2383">
                  <c:v>310.02999999999997</c:v>
                </c:pt>
                <c:pt idx="2384">
                  <c:v>303.23</c:v>
                </c:pt>
                <c:pt idx="2385">
                  <c:v>298.23</c:v>
                </c:pt>
                <c:pt idx="2386">
                  <c:v>305.17399999999998</c:v>
                </c:pt>
                <c:pt idx="2387">
                  <c:v>310.88900000000001</c:v>
                </c:pt>
                <c:pt idx="2388">
                  <c:v>310.7</c:v>
                </c:pt>
                <c:pt idx="2389">
                  <c:v>306.39999999999998</c:v>
                </c:pt>
                <c:pt idx="2390">
                  <c:v>310.49</c:v>
                </c:pt>
                <c:pt idx="2391">
                  <c:v>310.77</c:v>
                </c:pt>
                <c:pt idx="2392">
                  <c:v>328.93099999999998</c:v>
                </c:pt>
                <c:pt idx="2393">
                  <c:v>326.44</c:v>
                </c:pt>
                <c:pt idx="2394">
                  <c:v>332.54</c:v>
                </c:pt>
                <c:pt idx="2395">
                  <c:v>326.75599999999997</c:v>
                </c:pt>
                <c:pt idx="2396">
                  <c:v>332.21</c:v>
                </c:pt>
                <c:pt idx="2397">
                  <c:v>363.39</c:v>
                </c:pt>
                <c:pt idx="2398">
                  <c:v>358.16</c:v>
                </c:pt>
                <c:pt idx="2399">
                  <c:v>362.7</c:v>
                </c:pt>
                <c:pt idx="2400">
                  <c:v>361.08</c:v>
                </c:pt>
                <c:pt idx="2401">
                  <c:v>364.03</c:v>
                </c:pt>
                <c:pt idx="2402">
                  <c:v>359.00200000000001</c:v>
                </c:pt>
                <c:pt idx="2403">
                  <c:v>358.74</c:v>
                </c:pt>
                <c:pt idx="2404">
                  <c:v>358.892</c:v>
                </c:pt>
                <c:pt idx="2405">
                  <c:v>356.18</c:v>
                </c:pt>
                <c:pt idx="2406">
                  <c:v>343.56</c:v>
                </c:pt>
                <c:pt idx="2407">
                  <c:v>350.31</c:v>
                </c:pt>
                <c:pt idx="2408">
                  <c:v>354.37799999999999</c:v>
                </c:pt>
                <c:pt idx="2409">
                  <c:v>349.53</c:v>
                </c:pt>
                <c:pt idx="2410">
                  <c:v>356.22</c:v>
                </c:pt>
                <c:pt idx="2411">
                  <c:v>367.39600000000002</c:v>
                </c:pt>
                <c:pt idx="2412">
                  <c:v>369.17</c:v>
                </c:pt>
                <c:pt idx="2413">
                  <c:v>366.18</c:v>
                </c:pt>
                <c:pt idx="2414">
                  <c:v>364.94</c:v>
                </c:pt>
                <c:pt idx="2415">
                  <c:v>362.57</c:v>
                </c:pt>
                <c:pt idx="2416">
                  <c:v>368.92</c:v>
                </c:pt>
                <c:pt idx="2417">
                  <c:v>372.31</c:v>
                </c:pt>
                <c:pt idx="2418">
                  <c:v>376.64</c:v>
                </c:pt>
                <c:pt idx="2419">
                  <c:v>381.37</c:v>
                </c:pt>
                <c:pt idx="2420">
                  <c:v>386.71</c:v>
                </c:pt>
                <c:pt idx="2421">
                  <c:v>386.71</c:v>
                </c:pt>
                <c:pt idx="2422">
                  <c:v>393.62</c:v>
                </c:pt>
                <c:pt idx="2423">
                  <c:v>392.3</c:v>
                </c:pt>
                <c:pt idx="2424">
                  <c:v>384.66</c:v>
                </c:pt>
                <c:pt idx="2425">
                  <c:v>385.96</c:v>
                </c:pt>
                <c:pt idx="2426">
                  <c:v>384.49</c:v>
                </c:pt>
                <c:pt idx="2427">
                  <c:v>386.95</c:v>
                </c:pt>
                <c:pt idx="2428">
                  <c:v>384.89</c:v>
                </c:pt>
                <c:pt idx="2429">
                  <c:v>387.78</c:v>
                </c:pt>
                <c:pt idx="2430">
                  <c:v>382.19</c:v>
                </c:pt>
                <c:pt idx="2431">
                  <c:v>381.25</c:v>
                </c:pt>
                <c:pt idx="2432">
                  <c:v>384.24</c:v>
                </c:pt>
                <c:pt idx="2433">
                  <c:v>388.97</c:v>
                </c:pt>
                <c:pt idx="2434">
                  <c:v>387.65</c:v>
                </c:pt>
                <c:pt idx="2435">
                  <c:v>395.96</c:v>
                </c:pt>
                <c:pt idx="2436">
                  <c:v>395.19</c:v>
                </c:pt>
                <c:pt idx="2437">
                  <c:v>402.2</c:v>
                </c:pt>
                <c:pt idx="2438">
                  <c:v>402.92</c:v>
                </c:pt>
                <c:pt idx="2439">
                  <c:v>399.2</c:v>
                </c:pt>
                <c:pt idx="2440">
                  <c:v>399.2</c:v>
                </c:pt>
                <c:pt idx="2441">
                  <c:v>404.39</c:v>
                </c:pt>
                <c:pt idx="2442">
                  <c:v>398.08</c:v>
                </c:pt>
                <c:pt idx="2443">
                  <c:v>393.37</c:v>
                </c:pt>
                <c:pt idx="2444">
                  <c:v>398.79</c:v>
                </c:pt>
                <c:pt idx="2445">
                  <c:v>398.79</c:v>
                </c:pt>
                <c:pt idx="2446">
                  <c:v>397.97</c:v>
                </c:pt>
                <c:pt idx="2447">
                  <c:v>396.44</c:v>
                </c:pt>
                <c:pt idx="2448">
                  <c:v>393.63</c:v>
                </c:pt>
                <c:pt idx="2449">
                  <c:v>398.03</c:v>
                </c:pt>
                <c:pt idx="2450">
                  <c:v>401.92</c:v>
                </c:pt>
                <c:pt idx="2451">
                  <c:v>401.01</c:v>
                </c:pt>
                <c:pt idx="2452">
                  <c:v>397.66</c:v>
                </c:pt>
                <c:pt idx="2453">
                  <c:v>390.98</c:v>
                </c:pt>
                <c:pt idx="2454">
                  <c:v>397.54</c:v>
                </c:pt>
                <c:pt idx="2455">
                  <c:v>395.87</c:v>
                </c:pt>
                <c:pt idx="2456">
                  <c:v>395.8</c:v>
                </c:pt>
                <c:pt idx="2457">
                  <c:v>399.61</c:v>
                </c:pt>
                <c:pt idx="2458">
                  <c:v>399.61</c:v>
                </c:pt>
                <c:pt idx="2459">
                  <c:v>407.05</c:v>
                </c:pt>
                <c:pt idx="2460">
                  <c:v>404.54</c:v>
                </c:pt>
                <c:pt idx="2461">
                  <c:v>399.87</c:v>
                </c:pt>
                <c:pt idx="2462">
                  <c:v>387.6</c:v>
                </c:pt>
                <c:pt idx="2463">
                  <c:v>386.28</c:v>
                </c:pt>
                <c:pt idx="2464">
                  <c:v>394.43</c:v>
                </c:pt>
                <c:pt idx="2465">
                  <c:v>384.2</c:v>
                </c:pt>
                <c:pt idx="2466">
                  <c:v>403.01</c:v>
                </c:pt>
                <c:pt idx="2467">
                  <c:v>358.69</c:v>
                </c:pt>
                <c:pt idx="2468">
                  <c:v>346.15</c:v>
                </c:pt>
                <c:pt idx="2469">
                  <c:v>347.95</c:v>
                </c:pt>
                <c:pt idx="2470">
                  <c:v>346.45</c:v>
                </c:pt>
                <c:pt idx="2471">
                  <c:v>354.59</c:v>
                </c:pt>
                <c:pt idx="2472">
                  <c:v>361.08</c:v>
                </c:pt>
                <c:pt idx="2473">
                  <c:v>360.87</c:v>
                </c:pt>
                <c:pt idx="2474">
                  <c:v>361.79</c:v>
                </c:pt>
                <c:pt idx="2475">
                  <c:v>349.25</c:v>
                </c:pt>
                <c:pt idx="2476">
                  <c:v>357.2</c:v>
                </c:pt>
                <c:pt idx="2477">
                  <c:v>357.35</c:v>
                </c:pt>
                <c:pt idx="2478">
                  <c:v>357.35</c:v>
                </c:pt>
                <c:pt idx="2479">
                  <c:v>353.65</c:v>
                </c:pt>
                <c:pt idx="2480">
                  <c:v>347.38</c:v>
                </c:pt>
                <c:pt idx="2481">
                  <c:v>349.8</c:v>
                </c:pt>
                <c:pt idx="2482">
                  <c:v>346.76</c:v>
                </c:pt>
                <c:pt idx="2483">
                  <c:v>351.78</c:v>
                </c:pt>
                <c:pt idx="2484">
                  <c:v>358.32</c:v>
                </c:pt>
                <c:pt idx="2485">
                  <c:v>359.8</c:v>
                </c:pt>
                <c:pt idx="2486">
                  <c:v>360.13</c:v>
                </c:pt>
                <c:pt idx="2487">
                  <c:v>362.1</c:v>
                </c:pt>
                <c:pt idx="2488">
                  <c:v>359.78</c:v>
                </c:pt>
                <c:pt idx="2489">
                  <c:v>363.9</c:v>
                </c:pt>
                <c:pt idx="2490">
                  <c:v>372.37</c:v>
                </c:pt>
                <c:pt idx="2491">
                  <c:v>372.16</c:v>
                </c:pt>
                <c:pt idx="2492">
                  <c:v>372.06</c:v>
                </c:pt>
                <c:pt idx="2493">
                  <c:v>370.53</c:v>
                </c:pt>
                <c:pt idx="2494">
                  <c:v>368.82</c:v>
                </c:pt>
                <c:pt idx="2495">
                  <c:v>370.64</c:v>
                </c:pt>
                <c:pt idx="2496">
                  <c:v>371.51</c:v>
                </c:pt>
                <c:pt idx="2497">
                  <c:v>373.74</c:v>
                </c:pt>
                <c:pt idx="2498">
                  <c:v>375.04</c:v>
                </c:pt>
                <c:pt idx="2499">
                  <c:v>378.77</c:v>
                </c:pt>
                <c:pt idx="2500">
                  <c:v>373.23</c:v>
                </c:pt>
                <c:pt idx="2501">
                  <c:v>368.97</c:v>
                </c:pt>
                <c:pt idx="2502">
                  <c:v>360.62</c:v>
                </c:pt>
                <c:pt idx="2503">
                  <c:v>351.85</c:v>
                </c:pt>
                <c:pt idx="2504">
                  <c:v>354.71</c:v>
                </c:pt>
                <c:pt idx="2505">
                  <c:v>343.41</c:v>
                </c:pt>
                <c:pt idx="2506">
                  <c:v>338.47</c:v>
                </c:pt>
                <c:pt idx="2507">
                  <c:v>338.29</c:v>
                </c:pt>
                <c:pt idx="2508">
                  <c:v>336.36500000000001</c:v>
                </c:pt>
                <c:pt idx="2509">
                  <c:v>342.99</c:v>
                </c:pt>
                <c:pt idx="2510">
                  <c:v>341.96</c:v>
                </c:pt>
                <c:pt idx="2511">
                  <c:v>333.62</c:v>
                </c:pt>
                <c:pt idx="2512">
                  <c:v>323</c:v>
                </c:pt>
                <c:pt idx="2513">
                  <c:v>317.76</c:v>
                </c:pt>
                <c:pt idx="2514">
                  <c:v>327.07</c:v>
                </c:pt>
                <c:pt idx="2515">
                  <c:v>331.80500000000001</c:v>
                </c:pt>
                <c:pt idx="2516">
                  <c:v>317.11</c:v>
                </c:pt>
                <c:pt idx="2517">
                  <c:v>311.73</c:v>
                </c:pt>
                <c:pt idx="2518">
                  <c:v>315.91000000000003</c:v>
                </c:pt>
                <c:pt idx="2519">
                  <c:v>316.08</c:v>
                </c:pt>
                <c:pt idx="2520">
                  <c:v>323.68</c:v>
                </c:pt>
                <c:pt idx="2521">
                  <c:v>324.91000000000003</c:v>
                </c:pt>
                <c:pt idx="2522">
                  <c:v>324.91000000000003</c:v>
                </c:pt>
                <c:pt idx="2523">
                  <c:v>330.87</c:v>
                </c:pt>
                <c:pt idx="2524">
                  <c:v>329.32</c:v>
                </c:pt>
                <c:pt idx="2525">
                  <c:v>324.58</c:v>
                </c:pt>
                <c:pt idx="2526">
                  <c:v>337.15</c:v>
                </c:pt>
                <c:pt idx="2527">
                  <c:v>303.83</c:v>
                </c:pt>
                <c:pt idx="2528">
                  <c:v>296.58</c:v>
                </c:pt>
                <c:pt idx="2529">
                  <c:v>300.38</c:v>
                </c:pt>
                <c:pt idx="2530">
                  <c:v>304.13</c:v>
                </c:pt>
                <c:pt idx="2531">
                  <c:v>307.89</c:v>
                </c:pt>
                <c:pt idx="2532">
                  <c:v>308.01</c:v>
                </c:pt>
                <c:pt idx="2533">
                  <c:v>310.05</c:v>
                </c:pt>
                <c:pt idx="2534">
                  <c:v>297.38</c:v>
                </c:pt>
                <c:pt idx="2535">
                  <c:v>292.70999999999998</c:v>
                </c:pt>
                <c:pt idx="2536">
                  <c:v>288.32</c:v>
                </c:pt>
                <c:pt idx="2537">
                  <c:v>292.24</c:v>
                </c:pt>
                <c:pt idx="2538">
                  <c:v>302.86</c:v>
                </c:pt>
                <c:pt idx="2539">
                  <c:v>304.64</c:v>
                </c:pt>
                <c:pt idx="2540">
                  <c:v>297.62</c:v>
                </c:pt>
                <c:pt idx="2541">
                  <c:v>295.19</c:v>
                </c:pt>
                <c:pt idx="2542">
                  <c:v>297.7</c:v>
                </c:pt>
                <c:pt idx="2543">
                  <c:v>296.755</c:v>
                </c:pt>
                <c:pt idx="2544">
                  <c:v>301.19</c:v>
                </c:pt>
                <c:pt idx="2545">
                  <c:v>305.01</c:v>
                </c:pt>
                <c:pt idx="2546">
                  <c:v>304.91000000000003</c:v>
                </c:pt>
                <c:pt idx="2547">
                  <c:v>312.24</c:v>
                </c:pt>
                <c:pt idx="2548">
                  <c:v>312.24</c:v>
                </c:pt>
                <c:pt idx="2549">
                  <c:v>310.82</c:v>
                </c:pt>
                <c:pt idx="2550">
                  <c:v>310.16000000000003</c:v>
                </c:pt>
                <c:pt idx="2551">
                  <c:v>313.77999999999997</c:v>
                </c:pt>
                <c:pt idx="2552">
                  <c:v>312.55</c:v>
                </c:pt>
                <c:pt idx="2553">
                  <c:v>308.83999999999997</c:v>
                </c:pt>
                <c:pt idx="2554">
                  <c:v>307.19</c:v>
                </c:pt>
                <c:pt idx="2555">
                  <c:v>306.77999999999997</c:v>
                </c:pt>
                <c:pt idx="2556">
                  <c:v>323.57</c:v>
                </c:pt>
                <c:pt idx="2557">
                  <c:v>329.67</c:v>
                </c:pt>
                <c:pt idx="2558">
                  <c:v>327.5</c:v>
                </c:pt>
                <c:pt idx="2559">
                  <c:v>332.41</c:v>
                </c:pt>
                <c:pt idx="2560">
                  <c:v>335.2</c:v>
                </c:pt>
                <c:pt idx="2561">
                  <c:v>325.91000000000003</c:v>
                </c:pt>
                <c:pt idx="2562">
                  <c:v>326.27</c:v>
                </c:pt>
                <c:pt idx="2563">
                  <c:v>327.62</c:v>
                </c:pt>
                <c:pt idx="2564">
                  <c:v>325.62</c:v>
                </c:pt>
                <c:pt idx="2565">
                  <c:v>334.38</c:v>
                </c:pt>
                <c:pt idx="2566">
                  <c:v>327</c:v>
                </c:pt>
                <c:pt idx="2567">
                  <c:v>324.2</c:v>
                </c:pt>
                <c:pt idx="2568">
                  <c:v>327.24</c:v>
                </c:pt>
                <c:pt idx="2569">
                  <c:v>324.16000000000003</c:v>
                </c:pt>
                <c:pt idx="2570">
                  <c:v>327.44</c:v>
                </c:pt>
                <c:pt idx="2571">
                  <c:v>325.69</c:v>
                </c:pt>
                <c:pt idx="2572">
                  <c:v>324.57</c:v>
                </c:pt>
                <c:pt idx="2573">
                  <c:v>324.77999999999997</c:v>
                </c:pt>
                <c:pt idx="2574">
                  <c:v>332.39</c:v>
                </c:pt>
                <c:pt idx="2575">
                  <c:v>332.85</c:v>
                </c:pt>
                <c:pt idx="2576">
                  <c:v>337.49200000000002</c:v>
                </c:pt>
                <c:pt idx="2577">
                  <c:v>337.49200000000002</c:v>
                </c:pt>
                <c:pt idx="2578">
                  <c:v>333.55</c:v>
                </c:pt>
                <c:pt idx="2579">
                  <c:v>323.81</c:v>
                </c:pt>
                <c:pt idx="2580">
                  <c:v>329.97</c:v>
                </c:pt>
                <c:pt idx="2581">
                  <c:v>327.92</c:v>
                </c:pt>
                <c:pt idx="2582">
                  <c:v>346.2</c:v>
                </c:pt>
                <c:pt idx="2583">
                  <c:v>355.32</c:v>
                </c:pt>
                <c:pt idx="2584">
                  <c:v>354.44</c:v>
                </c:pt>
                <c:pt idx="2585">
                  <c:v>355.9</c:v>
                </c:pt>
                <c:pt idx="2586">
                  <c:v>352.45400000000001</c:v>
                </c:pt>
                <c:pt idx="2587">
                  <c:v>358.66</c:v>
                </c:pt>
                <c:pt idx="2588">
                  <c:v>359.76</c:v>
                </c:pt>
                <c:pt idx="2589">
                  <c:v>360.84</c:v>
                </c:pt>
                <c:pt idx="2590">
                  <c:v>358.14</c:v>
                </c:pt>
                <c:pt idx="2591">
                  <c:v>358.61</c:v>
                </c:pt>
                <c:pt idx="2592">
                  <c:v>324.01</c:v>
                </c:pt>
                <c:pt idx="2593">
                  <c:v>320.41000000000003</c:v>
                </c:pt>
                <c:pt idx="2594">
                  <c:v>320</c:v>
                </c:pt>
                <c:pt idx="2595">
                  <c:v>322.51</c:v>
                </c:pt>
                <c:pt idx="2596">
                  <c:v>312.99</c:v>
                </c:pt>
                <c:pt idx="2597">
                  <c:v>307.06</c:v>
                </c:pt>
                <c:pt idx="2598">
                  <c:v>313.64999999999998</c:v>
                </c:pt>
                <c:pt idx="2599">
                  <c:v>312.32</c:v>
                </c:pt>
                <c:pt idx="2600">
                  <c:v>313.89</c:v>
                </c:pt>
                <c:pt idx="2601">
                  <c:v>311.45</c:v>
                </c:pt>
                <c:pt idx="2602">
                  <c:v>316.8</c:v>
                </c:pt>
                <c:pt idx="2603">
                  <c:v>318.33</c:v>
                </c:pt>
                <c:pt idx="2604">
                  <c:v>319.32</c:v>
                </c:pt>
                <c:pt idx="2605">
                  <c:v>326.27999999999997</c:v>
                </c:pt>
                <c:pt idx="2606">
                  <c:v>333.21</c:v>
                </c:pt>
                <c:pt idx="2607">
                  <c:v>333.63</c:v>
                </c:pt>
                <c:pt idx="2608">
                  <c:v>334.53</c:v>
                </c:pt>
                <c:pt idx="2609">
                  <c:v>335.13</c:v>
                </c:pt>
                <c:pt idx="2610">
                  <c:v>335.78</c:v>
                </c:pt>
                <c:pt idx="2611">
                  <c:v>332.91</c:v>
                </c:pt>
                <c:pt idx="2612">
                  <c:v>331.59</c:v>
                </c:pt>
                <c:pt idx="2613">
                  <c:v>334.02</c:v>
                </c:pt>
                <c:pt idx="2614">
                  <c:v>341.83</c:v>
                </c:pt>
                <c:pt idx="2615">
                  <c:v>343.18</c:v>
                </c:pt>
                <c:pt idx="2616">
                  <c:v>340.02</c:v>
                </c:pt>
                <c:pt idx="2617">
                  <c:v>339.04</c:v>
                </c:pt>
                <c:pt idx="2618">
                  <c:v>339.04</c:v>
                </c:pt>
                <c:pt idx="2619">
                  <c:v>342.38</c:v>
                </c:pt>
                <c:pt idx="2620">
                  <c:v>339</c:v>
                </c:pt>
                <c:pt idx="2621">
                  <c:v>345.95</c:v>
                </c:pt>
                <c:pt idx="2622">
                  <c:v>346.38</c:v>
                </c:pt>
                <c:pt idx="2623">
                  <c:v>342.34</c:v>
                </c:pt>
                <c:pt idx="2624">
                  <c:v>329.75</c:v>
                </c:pt>
                <c:pt idx="2625">
                  <c:v>331.33</c:v>
                </c:pt>
                <c:pt idx="2626">
                  <c:v>330.52</c:v>
                </c:pt>
                <c:pt idx="2627">
                  <c:v>331.19</c:v>
                </c:pt>
                <c:pt idx="2628">
                  <c:v>323.89</c:v>
                </c:pt>
                <c:pt idx="2629">
                  <c:v>327.76</c:v>
                </c:pt>
                <c:pt idx="2630">
                  <c:v>324</c:v>
                </c:pt>
                <c:pt idx="2631">
                  <c:v>325</c:v>
                </c:pt>
                <c:pt idx="2632">
                  <c:v>331.32</c:v>
                </c:pt>
                <c:pt idx="2633">
                  <c:v>324.5</c:v>
                </c:pt>
                <c:pt idx="2634">
                  <c:v>323.63</c:v>
                </c:pt>
                <c:pt idx="2635">
                  <c:v>328.21</c:v>
                </c:pt>
                <c:pt idx="2636">
                  <c:v>321.93</c:v>
                </c:pt>
                <c:pt idx="2637">
                  <c:v>323.20999999999998</c:v>
                </c:pt>
                <c:pt idx="2638">
                  <c:v>321.82</c:v>
                </c:pt>
                <c:pt idx="2639">
                  <c:v>322.44</c:v>
                </c:pt>
                <c:pt idx="2640">
                  <c:v>317.45999999999998</c:v>
                </c:pt>
                <c:pt idx="2641">
                  <c:v>318.41000000000003</c:v>
                </c:pt>
                <c:pt idx="2642">
                  <c:v>322.74</c:v>
                </c:pt>
                <c:pt idx="2643">
                  <c:v>322.2</c:v>
                </c:pt>
                <c:pt idx="2644">
                  <c:v>316.98</c:v>
                </c:pt>
                <c:pt idx="2645">
                  <c:v>322.7</c:v>
                </c:pt>
                <c:pt idx="2646">
                  <c:v>315.37</c:v>
                </c:pt>
                <c:pt idx="2647">
                  <c:v>311.39</c:v>
                </c:pt>
                <c:pt idx="2648">
                  <c:v>306.45</c:v>
                </c:pt>
                <c:pt idx="2649">
                  <c:v>308.31</c:v>
                </c:pt>
                <c:pt idx="2650">
                  <c:v>305.97000000000003</c:v>
                </c:pt>
                <c:pt idx="2651">
                  <c:v>302.86</c:v>
                </c:pt>
                <c:pt idx="2652">
                  <c:v>303.64</c:v>
                </c:pt>
                <c:pt idx="2653">
                  <c:v>306.20999999999998</c:v>
                </c:pt>
                <c:pt idx="2654">
                  <c:v>315.33</c:v>
                </c:pt>
                <c:pt idx="2655">
                  <c:v>312.97000000000003</c:v>
                </c:pt>
                <c:pt idx="2656">
                  <c:v>313.18</c:v>
                </c:pt>
                <c:pt idx="2657">
                  <c:v>287.06</c:v>
                </c:pt>
                <c:pt idx="2658">
                  <c:v>289.97000000000003</c:v>
                </c:pt>
                <c:pt idx="2659">
                  <c:v>295.58999999999997</c:v>
                </c:pt>
                <c:pt idx="2660">
                  <c:v>294.12</c:v>
                </c:pt>
                <c:pt idx="2661">
                  <c:v>299.07</c:v>
                </c:pt>
                <c:pt idx="2662">
                  <c:v>305.45999999999998</c:v>
                </c:pt>
                <c:pt idx="2663">
                  <c:v>305.72000000000003</c:v>
                </c:pt>
                <c:pt idx="2664">
                  <c:v>302.81</c:v>
                </c:pt>
                <c:pt idx="2665">
                  <c:v>296.52</c:v>
                </c:pt>
                <c:pt idx="2666">
                  <c:v>296.64</c:v>
                </c:pt>
                <c:pt idx="2667">
                  <c:v>299.86</c:v>
                </c:pt>
                <c:pt idx="2668">
                  <c:v>305.11</c:v>
                </c:pt>
                <c:pt idx="2669">
                  <c:v>312.01</c:v>
                </c:pt>
                <c:pt idx="2670">
                  <c:v>311.51</c:v>
                </c:pt>
                <c:pt idx="2671">
                  <c:v>316.48</c:v>
                </c:pt>
                <c:pt idx="2672">
                  <c:v>327.82</c:v>
                </c:pt>
                <c:pt idx="2673">
                  <c:v>323.05</c:v>
                </c:pt>
                <c:pt idx="2674">
                  <c:v>324.93</c:v>
                </c:pt>
                <c:pt idx="2675">
                  <c:v>326.54000000000002</c:v>
                </c:pt>
                <c:pt idx="2676">
                  <c:v>330.54</c:v>
                </c:pt>
                <c:pt idx="2677">
                  <c:v>332.63</c:v>
                </c:pt>
                <c:pt idx="2678">
                  <c:v>335.64</c:v>
                </c:pt>
                <c:pt idx="2679">
                  <c:v>335.04</c:v>
                </c:pt>
                <c:pt idx="2680">
                  <c:v>333.57</c:v>
                </c:pt>
                <c:pt idx="2681">
                  <c:v>333.57</c:v>
                </c:pt>
                <c:pt idx="2682">
                  <c:v>338.64</c:v>
                </c:pt>
                <c:pt idx="2683">
                  <c:v>326</c:v>
                </c:pt>
                <c:pt idx="2684">
                  <c:v>326.31</c:v>
                </c:pt>
                <c:pt idx="2685">
                  <c:v>316.5</c:v>
                </c:pt>
                <c:pt idx="2686">
                  <c:v>316.93</c:v>
                </c:pt>
                <c:pt idx="2687">
                  <c:v>312.63</c:v>
                </c:pt>
                <c:pt idx="2688">
                  <c:v>306.64</c:v>
                </c:pt>
                <c:pt idx="2689">
                  <c:v>312.5</c:v>
                </c:pt>
                <c:pt idx="2690">
                  <c:v>305.83999999999997</c:v>
                </c:pt>
                <c:pt idx="2691">
                  <c:v>307.36</c:v>
                </c:pt>
                <c:pt idx="2692">
                  <c:v>307.32</c:v>
                </c:pt>
                <c:pt idx="2693">
                  <c:v>306.07</c:v>
                </c:pt>
                <c:pt idx="2694">
                  <c:v>295.06</c:v>
                </c:pt>
                <c:pt idx="2695">
                  <c:v>298.88</c:v>
                </c:pt>
                <c:pt idx="2696">
                  <c:v>297.73</c:v>
                </c:pt>
                <c:pt idx="2697">
                  <c:v>299.89999999999998</c:v>
                </c:pt>
                <c:pt idx="2698">
                  <c:v>306.54000000000002</c:v>
                </c:pt>
                <c:pt idx="2699">
                  <c:v>306.28500000000003</c:v>
                </c:pt>
                <c:pt idx="2700">
                  <c:v>303.02999999999997</c:v>
                </c:pt>
                <c:pt idx="2701">
                  <c:v>303.02999999999997</c:v>
                </c:pt>
                <c:pt idx="2702">
                  <c:v>309.08999999999997</c:v>
                </c:pt>
                <c:pt idx="2703">
                  <c:v>312.04000000000002</c:v>
                </c:pt>
                <c:pt idx="2704">
                  <c:v>310.3</c:v>
                </c:pt>
                <c:pt idx="2705">
                  <c:v>310.35000000000002</c:v>
                </c:pt>
                <c:pt idx="2706">
                  <c:v>310.35000000000002</c:v>
                </c:pt>
                <c:pt idx="2707">
                  <c:v>308.52</c:v>
                </c:pt>
                <c:pt idx="2708">
                  <c:v>302.19</c:v>
                </c:pt>
                <c:pt idx="2709">
                  <c:v>295.29000000000002</c:v>
                </c:pt>
                <c:pt idx="2710">
                  <c:v>298.42</c:v>
                </c:pt>
                <c:pt idx="2711">
                  <c:v>300.45999999999998</c:v>
                </c:pt>
                <c:pt idx="2712">
                  <c:v>296.93</c:v>
                </c:pt>
                <c:pt idx="2713">
                  <c:v>291.41000000000003</c:v>
                </c:pt>
                <c:pt idx="2714">
                  <c:v>294.74</c:v>
                </c:pt>
                <c:pt idx="2715">
                  <c:v>293.27</c:v>
                </c:pt>
                <c:pt idx="2716">
                  <c:v>286.95</c:v>
                </c:pt>
                <c:pt idx="2717">
                  <c:v>290.74</c:v>
                </c:pt>
                <c:pt idx="2718">
                  <c:v>290.74</c:v>
                </c:pt>
                <c:pt idx="2719">
                  <c:v>289.44</c:v>
                </c:pt>
                <c:pt idx="2720">
                  <c:v>297.25</c:v>
                </c:pt>
                <c:pt idx="2721">
                  <c:v>310.32</c:v>
                </c:pt>
                <c:pt idx="2722">
                  <c:v>312.39</c:v>
                </c:pt>
                <c:pt idx="2723">
                  <c:v>309.66000000000003</c:v>
                </c:pt>
                <c:pt idx="2724">
                  <c:v>306.75</c:v>
                </c:pt>
                <c:pt idx="2725">
                  <c:v>303.91000000000003</c:v>
                </c:pt>
                <c:pt idx="2726">
                  <c:v>311.77999999999997</c:v>
                </c:pt>
                <c:pt idx="2727">
                  <c:v>354.53</c:v>
                </c:pt>
                <c:pt idx="2728">
                  <c:v>364.47</c:v>
                </c:pt>
                <c:pt idx="2729">
                  <c:v>363.55</c:v>
                </c:pt>
                <c:pt idx="2730">
                  <c:v>364.75</c:v>
                </c:pt>
                <c:pt idx="2731">
                  <c:v>373.89</c:v>
                </c:pt>
                <c:pt idx="2732">
                  <c:v>374.28</c:v>
                </c:pt>
                <c:pt idx="2733">
                  <c:v>370.56</c:v>
                </c:pt>
                <c:pt idx="2734">
                  <c:v>372.995</c:v>
                </c:pt>
                <c:pt idx="2735">
                  <c:v>375.14</c:v>
                </c:pt>
                <c:pt idx="2736">
                  <c:v>377.17</c:v>
                </c:pt>
                <c:pt idx="2737">
                  <c:v>381.83</c:v>
                </c:pt>
                <c:pt idx="2738">
                  <c:v>381.83</c:v>
                </c:pt>
                <c:pt idx="2739">
                  <c:v>375.43</c:v>
                </c:pt>
                <c:pt idx="2740">
                  <c:v>373.37</c:v>
                </c:pt>
                <c:pt idx="2741">
                  <c:v>378.995</c:v>
                </c:pt>
                <c:pt idx="2742">
                  <c:v>383.66</c:v>
                </c:pt>
                <c:pt idx="2743">
                  <c:v>380.14</c:v>
                </c:pt>
                <c:pt idx="2744">
                  <c:v>378.59</c:v>
                </c:pt>
                <c:pt idx="2745">
                  <c:v>385.37</c:v>
                </c:pt>
                <c:pt idx="2746">
                  <c:v>384.8</c:v>
                </c:pt>
                <c:pt idx="2747">
                  <c:v>380.16</c:v>
                </c:pt>
                <c:pt idx="2748">
                  <c:v>385.65499999999997</c:v>
                </c:pt>
                <c:pt idx="2749">
                  <c:v>384.61</c:v>
                </c:pt>
                <c:pt idx="2750">
                  <c:v>382.72</c:v>
                </c:pt>
                <c:pt idx="2751">
                  <c:v>387.83</c:v>
                </c:pt>
                <c:pt idx="2752">
                  <c:v>380.09</c:v>
                </c:pt>
                <c:pt idx="2753">
                  <c:v>378.56</c:v>
                </c:pt>
                <c:pt idx="2754">
                  <c:v>369.51</c:v>
                </c:pt>
                <c:pt idx="2755">
                  <c:v>366.37</c:v>
                </c:pt>
                <c:pt idx="2756">
                  <c:v>374.24</c:v>
                </c:pt>
                <c:pt idx="2757">
                  <c:v>370.58</c:v>
                </c:pt>
                <c:pt idx="2758">
                  <c:v>373.35</c:v>
                </c:pt>
                <c:pt idx="2759">
                  <c:v>371.92</c:v>
                </c:pt>
                <c:pt idx="2760">
                  <c:v>375.13499999999999</c:v>
                </c:pt>
                <c:pt idx="2761">
                  <c:v>373.24</c:v>
                </c:pt>
                <c:pt idx="2762">
                  <c:v>378.49</c:v>
                </c:pt>
                <c:pt idx="2763">
                  <c:v>375.11</c:v>
                </c:pt>
                <c:pt idx="2764">
                  <c:v>374.09</c:v>
                </c:pt>
                <c:pt idx="2765">
                  <c:v>370.96</c:v>
                </c:pt>
                <c:pt idx="2766">
                  <c:v>367.35</c:v>
                </c:pt>
                <c:pt idx="2767">
                  <c:v>370.56</c:v>
                </c:pt>
                <c:pt idx="2768">
                  <c:v>374.59</c:v>
                </c:pt>
                <c:pt idx="2769">
                  <c:v>372.1</c:v>
                </c:pt>
                <c:pt idx="2770">
                  <c:v>370.255</c:v>
                </c:pt>
                <c:pt idx="2771">
                  <c:v>372.25</c:v>
                </c:pt>
                <c:pt idx="2772">
                  <c:v>372.25</c:v>
                </c:pt>
                <c:pt idx="2773">
                  <c:v>377.04</c:v>
                </c:pt>
                <c:pt idx="2774">
                  <c:v>374.41</c:v>
                </c:pt>
                <c:pt idx="2775">
                  <c:v>381.2</c:v>
                </c:pt>
                <c:pt idx="2776">
                  <c:v>383.54</c:v>
                </c:pt>
                <c:pt idx="2777">
                  <c:v>382.65</c:v>
                </c:pt>
                <c:pt idx="2778">
                  <c:v>382.36</c:v>
                </c:pt>
                <c:pt idx="2779">
                  <c:v>385.11</c:v>
                </c:pt>
                <c:pt idx="2780">
                  <c:v>383.45</c:v>
                </c:pt>
                <c:pt idx="2781">
                  <c:v>386.04</c:v>
                </c:pt>
                <c:pt idx="2782">
                  <c:v>375.56</c:v>
                </c:pt>
                <c:pt idx="2783">
                  <c:v>389.51</c:v>
                </c:pt>
                <c:pt idx="2784">
                  <c:v>391.18</c:v>
                </c:pt>
                <c:pt idx="2785">
                  <c:v>389.8</c:v>
                </c:pt>
                <c:pt idx="2786">
                  <c:v>389.99</c:v>
                </c:pt>
                <c:pt idx="2787">
                  <c:v>445.1</c:v>
                </c:pt>
                <c:pt idx="2788">
                  <c:v>438.56</c:v>
                </c:pt>
                <c:pt idx="2789">
                  <c:v>429.31</c:v>
                </c:pt>
                <c:pt idx="2790">
                  <c:v>429.37</c:v>
                </c:pt>
                <c:pt idx="2791">
                  <c:v>421.78</c:v>
                </c:pt>
                <c:pt idx="2792">
                  <c:v>422.87</c:v>
                </c:pt>
                <c:pt idx="2793">
                  <c:v>423.04</c:v>
                </c:pt>
                <c:pt idx="2794">
                  <c:v>421.19</c:v>
                </c:pt>
                <c:pt idx="2795">
                  <c:v>419.1</c:v>
                </c:pt>
                <c:pt idx="2796">
                  <c:v>426.88</c:v>
                </c:pt>
                <c:pt idx="2797">
                  <c:v>433.69</c:v>
                </c:pt>
                <c:pt idx="2798">
                  <c:v>432.85</c:v>
                </c:pt>
                <c:pt idx="2799">
                  <c:v>431.02</c:v>
                </c:pt>
                <c:pt idx="2800">
                  <c:v>426.87</c:v>
                </c:pt>
                <c:pt idx="2801">
                  <c:v>432.28</c:v>
                </c:pt>
                <c:pt idx="2802">
                  <c:v>426</c:v>
                </c:pt>
                <c:pt idx="2803">
                  <c:v>425.24</c:v>
                </c:pt>
                <c:pt idx="2804">
                  <c:v>421.71</c:v>
                </c:pt>
                <c:pt idx="2805">
                  <c:v>423.86</c:v>
                </c:pt>
                <c:pt idx="2806">
                  <c:v>431.63</c:v>
                </c:pt>
                <c:pt idx="2807">
                  <c:v>427.63</c:v>
                </c:pt>
                <c:pt idx="2808">
                  <c:v>427.63</c:v>
                </c:pt>
                <c:pt idx="2809">
                  <c:v>425.47</c:v>
                </c:pt>
                <c:pt idx="2810">
                  <c:v>431.42</c:v>
                </c:pt>
                <c:pt idx="2811">
                  <c:v>426.57</c:v>
                </c:pt>
                <c:pt idx="2812">
                  <c:v>429.23</c:v>
                </c:pt>
                <c:pt idx="2813">
                  <c:v>430.92</c:v>
                </c:pt>
                <c:pt idx="2814">
                  <c:v>430.99</c:v>
                </c:pt>
                <c:pt idx="2815">
                  <c:v>436.59</c:v>
                </c:pt>
                <c:pt idx="2816">
                  <c:v>430.78</c:v>
                </c:pt>
                <c:pt idx="2817">
                  <c:v>426.95</c:v>
                </c:pt>
                <c:pt idx="2818">
                  <c:v>423.5</c:v>
                </c:pt>
                <c:pt idx="2819">
                  <c:v>425.48</c:v>
                </c:pt>
                <c:pt idx="2820">
                  <c:v>430.77</c:v>
                </c:pt>
                <c:pt idx="2821">
                  <c:v>432.97</c:v>
                </c:pt>
                <c:pt idx="2822">
                  <c:v>429.92</c:v>
                </c:pt>
                <c:pt idx="2823">
                  <c:v>423.67</c:v>
                </c:pt>
                <c:pt idx="2824">
                  <c:v>427.26</c:v>
                </c:pt>
                <c:pt idx="2825">
                  <c:v>427.81</c:v>
                </c:pt>
                <c:pt idx="2826">
                  <c:v>439.39</c:v>
                </c:pt>
                <c:pt idx="2827">
                  <c:v>434.92</c:v>
                </c:pt>
                <c:pt idx="2828">
                  <c:v>436.29</c:v>
                </c:pt>
                <c:pt idx="2829">
                  <c:v>445.99</c:v>
                </c:pt>
                <c:pt idx="2830">
                  <c:v>440.84</c:v>
                </c:pt>
                <c:pt idx="2831">
                  <c:v>440.1</c:v>
                </c:pt>
                <c:pt idx="2832">
                  <c:v>438.1</c:v>
                </c:pt>
                <c:pt idx="2833">
                  <c:v>429.86</c:v>
                </c:pt>
                <c:pt idx="2834">
                  <c:v>434.09</c:v>
                </c:pt>
                <c:pt idx="2835">
                  <c:v>437.39</c:v>
                </c:pt>
                <c:pt idx="2836">
                  <c:v>437.71</c:v>
                </c:pt>
                <c:pt idx="2837">
                  <c:v>437.71</c:v>
                </c:pt>
                <c:pt idx="2838">
                  <c:v>436.04</c:v>
                </c:pt>
                <c:pt idx="2839">
                  <c:v>436.72</c:v>
                </c:pt>
                <c:pt idx="2840">
                  <c:v>429.7</c:v>
                </c:pt>
                <c:pt idx="2841">
                  <c:v>434.39</c:v>
                </c:pt>
                <c:pt idx="2842">
                  <c:v>443.51</c:v>
                </c:pt>
                <c:pt idx="2843">
                  <c:v>455.57</c:v>
                </c:pt>
                <c:pt idx="2844">
                  <c:v>465.57</c:v>
                </c:pt>
                <c:pt idx="2845">
                  <c:v>461.19</c:v>
                </c:pt>
                <c:pt idx="2846">
                  <c:v>475.48</c:v>
                </c:pt>
                <c:pt idx="2847">
                  <c:v>483.01</c:v>
                </c:pt>
                <c:pt idx="2848">
                  <c:v>488.1</c:v>
                </c:pt>
                <c:pt idx="2849">
                  <c:v>488</c:v>
                </c:pt>
                <c:pt idx="2850">
                  <c:v>488.27</c:v>
                </c:pt>
                <c:pt idx="2851">
                  <c:v>482.18</c:v>
                </c:pt>
                <c:pt idx="2852">
                  <c:v>529.41999999999996</c:v>
                </c:pt>
                <c:pt idx="2853">
                  <c:v>531.41</c:v>
                </c:pt>
                <c:pt idx="2854">
                  <c:v>526.03</c:v>
                </c:pt>
                <c:pt idx="2855">
                  <c:v>529</c:v>
                </c:pt>
                <c:pt idx="2856">
                  <c:v>536.76</c:v>
                </c:pt>
                <c:pt idx="2857">
                  <c:v>536.15</c:v>
                </c:pt>
                <c:pt idx="2858">
                  <c:v>535.03</c:v>
                </c:pt>
                <c:pt idx="2859">
                  <c:v>531.9</c:v>
                </c:pt>
                <c:pt idx="2860">
                  <c:v>537.01</c:v>
                </c:pt>
                <c:pt idx="2861">
                  <c:v>529.46</c:v>
                </c:pt>
                <c:pt idx="2862">
                  <c:v>522.62</c:v>
                </c:pt>
                <c:pt idx="2863">
                  <c:v>524</c:v>
                </c:pt>
                <c:pt idx="2864">
                  <c:v>527.46</c:v>
                </c:pt>
                <c:pt idx="2865">
                  <c:v>525.91</c:v>
                </c:pt>
                <c:pt idx="2866">
                  <c:v>529.66</c:v>
                </c:pt>
                <c:pt idx="2867">
                  <c:v>531.52</c:v>
                </c:pt>
                <c:pt idx="2868">
                  <c:v>535.22</c:v>
                </c:pt>
                <c:pt idx="2869">
                  <c:v>535.02</c:v>
                </c:pt>
                <c:pt idx="2870">
                  <c:v>532.91999999999996</c:v>
                </c:pt>
                <c:pt idx="2871">
                  <c:v>515.78</c:v>
                </c:pt>
                <c:pt idx="2872">
                  <c:v>494.47</c:v>
                </c:pt>
                <c:pt idx="2873">
                  <c:v>463.37</c:v>
                </c:pt>
                <c:pt idx="2874">
                  <c:v>466.37</c:v>
                </c:pt>
                <c:pt idx="2875">
                  <c:v>500.77</c:v>
                </c:pt>
                <c:pt idx="2876">
                  <c:v>518.37</c:v>
                </c:pt>
                <c:pt idx="2877">
                  <c:v>518.01</c:v>
                </c:pt>
                <c:pt idx="2878">
                  <c:v>512.89</c:v>
                </c:pt>
                <c:pt idx="2879">
                  <c:v>496.54</c:v>
                </c:pt>
                <c:pt idx="2880">
                  <c:v>510.55</c:v>
                </c:pt>
                <c:pt idx="2881">
                  <c:v>504.72</c:v>
                </c:pt>
                <c:pt idx="2882">
                  <c:v>499</c:v>
                </c:pt>
                <c:pt idx="2883">
                  <c:v>499</c:v>
                </c:pt>
                <c:pt idx="2884">
                  <c:v>517.54</c:v>
                </c:pt>
                <c:pt idx="2885">
                  <c:v>516.89</c:v>
                </c:pt>
                <c:pt idx="2886">
                  <c:v>522.24</c:v>
                </c:pt>
                <c:pt idx="2887">
                  <c:v>529.44000000000005</c:v>
                </c:pt>
                <c:pt idx="2888">
                  <c:v>521.38</c:v>
                </c:pt>
                <c:pt idx="2889">
                  <c:v>522.37</c:v>
                </c:pt>
                <c:pt idx="2890">
                  <c:v>527.39</c:v>
                </c:pt>
                <c:pt idx="2891">
                  <c:v>538.87</c:v>
                </c:pt>
                <c:pt idx="2892">
                  <c:v>540.26</c:v>
                </c:pt>
                <c:pt idx="2893">
                  <c:v>548.39</c:v>
                </c:pt>
                <c:pt idx="2894">
                  <c:v>538.4</c:v>
                </c:pt>
                <c:pt idx="2895">
                  <c:v>536.07000000000005</c:v>
                </c:pt>
                <c:pt idx="2896">
                  <c:v>533.75</c:v>
                </c:pt>
                <c:pt idx="2897">
                  <c:v>524.25</c:v>
                </c:pt>
                <c:pt idx="2898">
                  <c:v>504.06</c:v>
                </c:pt>
                <c:pt idx="2899">
                  <c:v>496.07</c:v>
                </c:pt>
                <c:pt idx="2900">
                  <c:v>511.89</c:v>
                </c:pt>
                <c:pt idx="2901">
                  <c:v>520.72</c:v>
                </c:pt>
                <c:pt idx="2902">
                  <c:v>532.54</c:v>
                </c:pt>
                <c:pt idx="2903">
                  <c:v>543.67999999999995</c:v>
                </c:pt>
                <c:pt idx="2904">
                  <c:v>537.48</c:v>
                </c:pt>
                <c:pt idx="2905">
                  <c:v>541.94000000000005</c:v>
                </c:pt>
                <c:pt idx="2906">
                  <c:v>533.16</c:v>
                </c:pt>
                <c:pt idx="2907">
                  <c:v>539.79999999999995</c:v>
                </c:pt>
                <c:pt idx="2908">
                  <c:v>550.19000000000005</c:v>
                </c:pt>
                <c:pt idx="2909">
                  <c:v>548.9</c:v>
                </c:pt>
                <c:pt idx="2910">
                  <c:v>544.83000000000004</c:v>
                </c:pt>
                <c:pt idx="2911">
                  <c:v>562.44000000000005</c:v>
                </c:pt>
                <c:pt idx="2912">
                  <c:v>570.76</c:v>
                </c:pt>
                <c:pt idx="2913">
                  <c:v>573.15</c:v>
                </c:pt>
                <c:pt idx="2914">
                  <c:v>560.88</c:v>
                </c:pt>
                <c:pt idx="2915">
                  <c:v>555.77</c:v>
                </c:pt>
                <c:pt idx="2916">
                  <c:v>563.91</c:v>
                </c:pt>
                <c:pt idx="2917">
                  <c:v>599.03</c:v>
                </c:pt>
                <c:pt idx="2918">
                  <c:v>608.61</c:v>
                </c:pt>
                <c:pt idx="2919">
                  <c:v>611.01</c:v>
                </c:pt>
                <c:pt idx="2920">
                  <c:v>617.1</c:v>
                </c:pt>
                <c:pt idx="2921">
                  <c:v>626.54999999999995</c:v>
                </c:pt>
                <c:pt idx="2922">
                  <c:v>625.9</c:v>
                </c:pt>
                <c:pt idx="2923">
                  <c:v>628.35</c:v>
                </c:pt>
                <c:pt idx="2924">
                  <c:v>625.30999999999995</c:v>
                </c:pt>
                <c:pt idx="2925">
                  <c:v>640.95000000000005</c:v>
                </c:pt>
                <c:pt idx="2926">
                  <c:v>655.65</c:v>
                </c:pt>
                <c:pt idx="2927">
                  <c:v>659.37</c:v>
                </c:pt>
                <c:pt idx="2928">
                  <c:v>655.49</c:v>
                </c:pt>
                <c:pt idx="2929">
                  <c:v>659.68</c:v>
                </c:pt>
                <c:pt idx="2930">
                  <c:v>673.25</c:v>
                </c:pt>
                <c:pt idx="2931">
                  <c:v>665.6</c:v>
                </c:pt>
                <c:pt idx="2932">
                  <c:v>642.35</c:v>
                </c:pt>
                <c:pt idx="2933">
                  <c:v>647.80999999999995</c:v>
                </c:pt>
                <c:pt idx="2934">
                  <c:v>643.29999999999995</c:v>
                </c:pt>
                <c:pt idx="2935">
                  <c:v>663.54</c:v>
                </c:pt>
                <c:pt idx="2936">
                  <c:v>661.27</c:v>
                </c:pt>
                <c:pt idx="2937">
                  <c:v>668.45</c:v>
                </c:pt>
                <c:pt idx="2938">
                  <c:v>678.99</c:v>
                </c:pt>
                <c:pt idx="2939">
                  <c:v>671.15</c:v>
                </c:pt>
                <c:pt idx="2940">
                  <c:v>675.34</c:v>
                </c:pt>
                <c:pt idx="2941">
                  <c:v>675.34</c:v>
                </c:pt>
                <c:pt idx="2942">
                  <c:v>673.26</c:v>
                </c:pt>
                <c:pt idx="2943">
                  <c:v>664.8</c:v>
                </c:pt>
                <c:pt idx="2944">
                  <c:v>679.06</c:v>
                </c:pt>
                <c:pt idx="2945">
                  <c:v>676.01</c:v>
                </c:pt>
                <c:pt idx="2946">
                  <c:v>666.25</c:v>
                </c:pt>
                <c:pt idx="2947">
                  <c:v>672.64</c:v>
                </c:pt>
                <c:pt idx="2948">
                  <c:v>669.83</c:v>
                </c:pt>
                <c:pt idx="2949">
                  <c:v>677.33</c:v>
                </c:pt>
                <c:pt idx="2950">
                  <c:v>664.79</c:v>
                </c:pt>
                <c:pt idx="2951">
                  <c:v>662.32</c:v>
                </c:pt>
                <c:pt idx="2952">
                  <c:v>640.15</c:v>
                </c:pt>
                <c:pt idx="2953">
                  <c:v>657.91</c:v>
                </c:pt>
                <c:pt idx="2954">
                  <c:v>658.64</c:v>
                </c:pt>
                <c:pt idx="2955">
                  <c:v>675.77</c:v>
                </c:pt>
                <c:pt idx="2956">
                  <c:v>670.65</c:v>
                </c:pt>
                <c:pt idx="2957">
                  <c:v>664.14</c:v>
                </c:pt>
                <c:pt idx="2958">
                  <c:v>664.51</c:v>
                </c:pt>
                <c:pt idx="2959">
                  <c:v>663.15</c:v>
                </c:pt>
                <c:pt idx="2960">
                  <c:v>663.7</c:v>
                </c:pt>
                <c:pt idx="2961">
                  <c:v>662.79</c:v>
                </c:pt>
                <c:pt idx="2962">
                  <c:v>662.79</c:v>
                </c:pt>
                <c:pt idx="2963">
                  <c:v>675.2</c:v>
                </c:pt>
                <c:pt idx="2964">
                  <c:v>693.97</c:v>
                </c:pt>
                <c:pt idx="2965">
                  <c:v>689.07</c:v>
                </c:pt>
                <c:pt idx="2966">
                  <c:v>675.89</c:v>
                </c:pt>
                <c:pt idx="2967">
                  <c:v>675.89</c:v>
                </c:pt>
                <c:pt idx="2968">
                  <c:v>636.99</c:v>
                </c:pt>
                <c:pt idx="2969">
                  <c:v>633.79</c:v>
                </c:pt>
                <c:pt idx="2970">
                  <c:v>632.65</c:v>
                </c:pt>
                <c:pt idx="2971">
                  <c:v>607.94000000000005</c:v>
                </c:pt>
                <c:pt idx="2972">
                  <c:v>607.04999999999995</c:v>
                </c:pt>
                <c:pt idx="2973">
                  <c:v>617.74</c:v>
                </c:pt>
                <c:pt idx="2974">
                  <c:v>617.89</c:v>
                </c:pt>
                <c:pt idx="2975">
                  <c:v>581.80999999999995</c:v>
                </c:pt>
                <c:pt idx="2976">
                  <c:v>593</c:v>
                </c:pt>
                <c:pt idx="2977">
                  <c:v>570.17999999999995</c:v>
                </c:pt>
                <c:pt idx="2978">
                  <c:v>570.17999999999995</c:v>
                </c:pt>
                <c:pt idx="2979">
                  <c:v>574.48</c:v>
                </c:pt>
                <c:pt idx="2980">
                  <c:v>571.77</c:v>
                </c:pt>
                <c:pt idx="2981">
                  <c:v>575.02</c:v>
                </c:pt>
                <c:pt idx="2982">
                  <c:v>596.38</c:v>
                </c:pt>
                <c:pt idx="2983">
                  <c:v>596.53</c:v>
                </c:pt>
                <c:pt idx="2984">
                  <c:v>601.25</c:v>
                </c:pt>
                <c:pt idx="2985">
                  <c:v>583.35</c:v>
                </c:pt>
                <c:pt idx="2986">
                  <c:v>635.35</c:v>
                </c:pt>
                <c:pt idx="2987">
                  <c:v>587</c:v>
                </c:pt>
                <c:pt idx="2988">
                  <c:v>574.80999999999995</c:v>
                </c:pt>
                <c:pt idx="2989">
                  <c:v>552.1</c:v>
                </c:pt>
                <c:pt idx="2990">
                  <c:v>531.07000000000005</c:v>
                </c:pt>
                <c:pt idx="2991">
                  <c:v>536.26</c:v>
                </c:pt>
                <c:pt idx="2992">
                  <c:v>502.13</c:v>
                </c:pt>
                <c:pt idx="2993">
                  <c:v>488.1</c:v>
                </c:pt>
                <c:pt idx="2994">
                  <c:v>482.07</c:v>
                </c:pt>
                <c:pt idx="2995">
                  <c:v>490.48</c:v>
                </c:pt>
                <c:pt idx="2996">
                  <c:v>503.82</c:v>
                </c:pt>
                <c:pt idx="2997">
                  <c:v>507.08</c:v>
                </c:pt>
                <c:pt idx="2998">
                  <c:v>507.08</c:v>
                </c:pt>
                <c:pt idx="2999">
                  <c:v>521.1</c:v>
                </c:pt>
                <c:pt idx="3000">
                  <c:v>534.1</c:v>
                </c:pt>
                <c:pt idx="3001">
                  <c:v>525</c:v>
                </c:pt>
                <c:pt idx="3002">
                  <c:v>534.9</c:v>
                </c:pt>
                <c:pt idx="3003">
                  <c:v>559.5</c:v>
                </c:pt>
                <c:pt idx="3004">
                  <c:v>552.94000000000005</c:v>
                </c:pt>
                <c:pt idx="3005">
                  <c:v>554.04</c:v>
                </c:pt>
                <c:pt idx="3006">
                  <c:v>555.15</c:v>
                </c:pt>
                <c:pt idx="3007">
                  <c:v>555.23</c:v>
                </c:pt>
                <c:pt idx="3008">
                  <c:v>552.52</c:v>
                </c:pt>
                <c:pt idx="3009">
                  <c:v>579.04</c:v>
                </c:pt>
                <c:pt idx="3010">
                  <c:v>580.21</c:v>
                </c:pt>
                <c:pt idx="3011">
                  <c:v>577.49</c:v>
                </c:pt>
                <c:pt idx="3012">
                  <c:v>575.14</c:v>
                </c:pt>
                <c:pt idx="3013">
                  <c:v>562.79999999999995</c:v>
                </c:pt>
                <c:pt idx="3014">
                  <c:v>560.26</c:v>
                </c:pt>
                <c:pt idx="3015">
                  <c:v>559.47</c:v>
                </c:pt>
                <c:pt idx="3016">
                  <c:v>558.92999999999995</c:v>
                </c:pt>
                <c:pt idx="3017">
                  <c:v>569.61</c:v>
                </c:pt>
                <c:pt idx="3018">
                  <c:v>573.37</c:v>
                </c:pt>
                <c:pt idx="3019">
                  <c:v>577.02</c:v>
                </c:pt>
                <c:pt idx="3020">
                  <c:v>574.27</c:v>
                </c:pt>
                <c:pt idx="3021">
                  <c:v>559.44000000000005</c:v>
                </c:pt>
                <c:pt idx="3022">
                  <c:v>552.08000000000004</c:v>
                </c:pt>
                <c:pt idx="3023">
                  <c:v>553.98</c:v>
                </c:pt>
                <c:pt idx="3024">
                  <c:v>560.48</c:v>
                </c:pt>
                <c:pt idx="3025">
                  <c:v>569.63</c:v>
                </c:pt>
                <c:pt idx="3026">
                  <c:v>582.95000000000005</c:v>
                </c:pt>
                <c:pt idx="3027">
                  <c:v>582.95000000000005</c:v>
                </c:pt>
                <c:pt idx="3028">
                  <c:v>579.87</c:v>
                </c:pt>
                <c:pt idx="3029">
                  <c:v>593.86</c:v>
                </c:pt>
                <c:pt idx="3030">
                  <c:v>598.69000000000005</c:v>
                </c:pt>
                <c:pt idx="3031">
                  <c:v>593.64</c:v>
                </c:pt>
                <c:pt idx="3032">
                  <c:v>598.5</c:v>
                </c:pt>
                <c:pt idx="3033">
                  <c:v>593.19000000000005</c:v>
                </c:pt>
                <c:pt idx="3034">
                  <c:v>586.14</c:v>
                </c:pt>
                <c:pt idx="3035">
                  <c:v>602.08000000000004</c:v>
                </c:pt>
                <c:pt idx="3036">
                  <c:v>591.42999999999995</c:v>
                </c:pt>
                <c:pt idx="3037">
                  <c:v>594.6</c:v>
                </c:pt>
                <c:pt idx="3038">
                  <c:v>595.92999999999995</c:v>
                </c:pt>
                <c:pt idx="3039">
                  <c:v>603.16999999999996</c:v>
                </c:pt>
                <c:pt idx="3040">
                  <c:v>614.82000000000005</c:v>
                </c:pt>
                <c:pt idx="3041">
                  <c:v>620.75</c:v>
                </c:pt>
                <c:pt idx="3042">
                  <c:v>625.89</c:v>
                </c:pt>
                <c:pt idx="3043">
                  <c:v>635.35</c:v>
                </c:pt>
                <c:pt idx="3044">
                  <c:v>627.9</c:v>
                </c:pt>
                <c:pt idx="3045">
                  <c:v>632.99</c:v>
                </c:pt>
                <c:pt idx="3046">
                  <c:v>631</c:v>
                </c:pt>
                <c:pt idx="3047">
                  <c:v>620.5</c:v>
                </c:pt>
                <c:pt idx="3048">
                  <c:v>626.20000000000005</c:v>
                </c:pt>
                <c:pt idx="3049">
                  <c:v>616.88</c:v>
                </c:pt>
                <c:pt idx="3050">
                  <c:v>606.57000000000005</c:v>
                </c:pt>
                <c:pt idx="3051">
                  <c:v>602</c:v>
                </c:pt>
                <c:pt idx="3052">
                  <c:v>659.59</c:v>
                </c:pt>
                <c:pt idx="3053">
                  <c:v>683.85</c:v>
                </c:pt>
                <c:pt idx="3054">
                  <c:v>671.32</c:v>
                </c:pt>
                <c:pt idx="3055">
                  <c:v>670.9</c:v>
                </c:pt>
                <c:pt idx="3056">
                  <c:v>659.09</c:v>
                </c:pt>
                <c:pt idx="3057">
                  <c:v>673.95</c:v>
                </c:pt>
                <c:pt idx="3058">
                  <c:v>679.75</c:v>
                </c:pt>
                <c:pt idx="3059">
                  <c:v>703.07</c:v>
                </c:pt>
                <c:pt idx="3060">
                  <c:v>713.23</c:v>
                </c:pt>
                <c:pt idx="3061">
                  <c:v>717.93</c:v>
                </c:pt>
                <c:pt idx="3062">
                  <c:v>709.92</c:v>
                </c:pt>
                <c:pt idx="3063">
                  <c:v>710.66</c:v>
                </c:pt>
                <c:pt idx="3064">
                  <c:v>695.27</c:v>
                </c:pt>
                <c:pt idx="3065">
                  <c:v>697.45</c:v>
                </c:pt>
                <c:pt idx="3066">
                  <c:v>698.52</c:v>
                </c:pt>
                <c:pt idx="3067">
                  <c:v>702.8</c:v>
                </c:pt>
                <c:pt idx="3068">
                  <c:v>696.75</c:v>
                </c:pt>
                <c:pt idx="3069">
                  <c:v>704.2</c:v>
                </c:pt>
                <c:pt idx="3070">
                  <c:v>708.35</c:v>
                </c:pt>
                <c:pt idx="3071">
                  <c:v>714.91</c:v>
                </c:pt>
                <c:pt idx="3072">
                  <c:v>712.24</c:v>
                </c:pt>
                <c:pt idx="3073">
                  <c:v>712.24</c:v>
                </c:pt>
                <c:pt idx="3074">
                  <c:v>722.79</c:v>
                </c:pt>
                <c:pt idx="3075">
                  <c:v>719.44</c:v>
                </c:pt>
                <c:pt idx="3076">
                  <c:v>728.24</c:v>
                </c:pt>
                <c:pt idx="3077">
                  <c:v>725.54</c:v>
                </c:pt>
                <c:pt idx="3078">
                  <c:v>726.73</c:v>
                </c:pt>
                <c:pt idx="3079">
                  <c:v>723.74</c:v>
                </c:pt>
                <c:pt idx="3080">
                  <c:v>726.64</c:v>
                </c:pt>
                <c:pt idx="3081">
                  <c:v>727.65</c:v>
                </c:pt>
                <c:pt idx="3082">
                  <c:v>717.91</c:v>
                </c:pt>
                <c:pt idx="3083">
                  <c:v>715.24</c:v>
                </c:pt>
                <c:pt idx="3084">
                  <c:v>719.3</c:v>
                </c:pt>
                <c:pt idx="3085">
                  <c:v>714.26</c:v>
                </c:pt>
                <c:pt idx="3086">
                  <c:v>717.51</c:v>
                </c:pt>
                <c:pt idx="3087">
                  <c:v>706.39</c:v>
                </c:pt>
                <c:pt idx="3088">
                  <c:v>714.01</c:v>
                </c:pt>
                <c:pt idx="3089">
                  <c:v>715.82</c:v>
                </c:pt>
                <c:pt idx="3090">
                  <c:v>710.6</c:v>
                </c:pt>
                <c:pt idx="3091">
                  <c:v>722.08</c:v>
                </c:pt>
                <c:pt idx="3092">
                  <c:v>698.96</c:v>
                </c:pt>
                <c:pt idx="3093">
                  <c:v>691.36</c:v>
                </c:pt>
                <c:pt idx="3094">
                  <c:v>707.95</c:v>
                </c:pt>
                <c:pt idx="3095">
                  <c:v>715.6</c:v>
                </c:pt>
                <c:pt idx="3096">
                  <c:v>715.62</c:v>
                </c:pt>
                <c:pt idx="3097">
                  <c:v>725.68</c:v>
                </c:pt>
                <c:pt idx="3098">
                  <c:v>725.68</c:v>
                </c:pt>
                <c:pt idx="3099">
                  <c:v>728.1</c:v>
                </c:pt>
                <c:pt idx="3100">
                  <c:v>737.61</c:v>
                </c:pt>
                <c:pt idx="3101">
                  <c:v>736.57</c:v>
                </c:pt>
                <c:pt idx="3102">
                  <c:v>745.81</c:v>
                </c:pt>
                <c:pt idx="3103">
                  <c:v>753.78</c:v>
                </c:pt>
                <c:pt idx="3104">
                  <c:v>748.21</c:v>
                </c:pt>
                <c:pt idx="3105">
                  <c:v>742.63</c:v>
                </c:pt>
                <c:pt idx="3106">
                  <c:v>741.2</c:v>
                </c:pt>
                <c:pt idx="3107">
                  <c:v>735.44</c:v>
                </c:pt>
                <c:pt idx="3108">
                  <c:v>736.07</c:v>
                </c:pt>
                <c:pt idx="3109">
                  <c:v>739.95</c:v>
                </c:pt>
                <c:pt idx="3110">
                  <c:v>745.72</c:v>
                </c:pt>
                <c:pt idx="3111">
                  <c:v>744.43</c:v>
                </c:pt>
                <c:pt idx="3112">
                  <c:v>744.86</c:v>
                </c:pt>
                <c:pt idx="3113">
                  <c:v>739.61</c:v>
                </c:pt>
                <c:pt idx="3114">
                  <c:v>735.59</c:v>
                </c:pt>
                <c:pt idx="3115">
                  <c:v>736.67</c:v>
                </c:pt>
                <c:pt idx="3116">
                  <c:v>752.61</c:v>
                </c:pt>
                <c:pt idx="3117">
                  <c:v>758.81</c:v>
                </c:pt>
                <c:pt idx="3118">
                  <c:v>767.74</c:v>
                </c:pt>
                <c:pt idx="3119">
                  <c:v>760.58</c:v>
                </c:pt>
                <c:pt idx="3120">
                  <c:v>754.64</c:v>
                </c:pt>
                <c:pt idx="3121">
                  <c:v>760.77</c:v>
                </c:pt>
                <c:pt idx="3122">
                  <c:v>765.98</c:v>
                </c:pt>
                <c:pt idx="3123">
                  <c:v>766.56</c:v>
                </c:pt>
                <c:pt idx="3124">
                  <c:v>768.31</c:v>
                </c:pt>
                <c:pt idx="3125">
                  <c:v>768.56</c:v>
                </c:pt>
                <c:pt idx="3126">
                  <c:v>771.24</c:v>
                </c:pt>
                <c:pt idx="3127">
                  <c:v>772.56</c:v>
                </c:pt>
                <c:pt idx="3128">
                  <c:v>768.49</c:v>
                </c:pt>
                <c:pt idx="3129">
                  <c:v>764.04</c:v>
                </c:pt>
                <c:pt idx="3130">
                  <c:v>764.63</c:v>
                </c:pt>
                <c:pt idx="3131">
                  <c:v>764.46</c:v>
                </c:pt>
                <c:pt idx="3132">
                  <c:v>757.31</c:v>
                </c:pt>
                <c:pt idx="3133">
                  <c:v>759.48</c:v>
                </c:pt>
                <c:pt idx="3134">
                  <c:v>762.45</c:v>
                </c:pt>
                <c:pt idx="3135">
                  <c:v>757.25</c:v>
                </c:pt>
                <c:pt idx="3136">
                  <c:v>759.22</c:v>
                </c:pt>
                <c:pt idx="3137">
                  <c:v>769</c:v>
                </c:pt>
                <c:pt idx="3138">
                  <c:v>771.29</c:v>
                </c:pt>
                <c:pt idx="3139">
                  <c:v>767.58</c:v>
                </c:pt>
                <c:pt idx="3140">
                  <c:v>769.16</c:v>
                </c:pt>
                <c:pt idx="3141">
                  <c:v>770.62</c:v>
                </c:pt>
                <c:pt idx="3142">
                  <c:v>772.44</c:v>
                </c:pt>
                <c:pt idx="3143">
                  <c:v>772.44</c:v>
                </c:pt>
                <c:pt idx="3144">
                  <c:v>788.87</c:v>
                </c:pt>
                <c:pt idx="3145">
                  <c:v>784.48</c:v>
                </c:pt>
                <c:pt idx="3146">
                  <c:v>784.06</c:v>
                </c:pt>
                <c:pt idx="3147">
                  <c:v>760.14</c:v>
                </c:pt>
                <c:pt idx="3148">
                  <c:v>771.49</c:v>
                </c:pt>
                <c:pt idx="3149">
                  <c:v>761.01</c:v>
                </c:pt>
                <c:pt idx="3150">
                  <c:v>761.09</c:v>
                </c:pt>
                <c:pt idx="3151">
                  <c:v>769.69</c:v>
                </c:pt>
                <c:pt idx="3152">
                  <c:v>778.52</c:v>
                </c:pt>
                <c:pt idx="3153">
                  <c:v>775.1</c:v>
                </c:pt>
                <c:pt idx="3154">
                  <c:v>780.22</c:v>
                </c:pt>
                <c:pt idx="3155">
                  <c:v>789.74</c:v>
                </c:pt>
                <c:pt idx="3156">
                  <c:v>804.7</c:v>
                </c:pt>
                <c:pt idx="3157">
                  <c:v>805.75</c:v>
                </c:pt>
                <c:pt idx="3158">
                  <c:v>799.16</c:v>
                </c:pt>
                <c:pt idx="3159">
                  <c:v>816.11</c:v>
                </c:pt>
                <c:pt idx="3160">
                  <c:v>828.72</c:v>
                </c:pt>
                <c:pt idx="3161">
                  <c:v>829.05</c:v>
                </c:pt>
                <c:pt idx="3162">
                  <c:v>837.31</c:v>
                </c:pt>
                <c:pt idx="3163">
                  <c:v>836.74</c:v>
                </c:pt>
                <c:pt idx="3164">
                  <c:v>834.03</c:v>
                </c:pt>
                <c:pt idx="3165">
                  <c:v>844.36</c:v>
                </c:pt>
                <c:pt idx="3166">
                  <c:v>841.66</c:v>
                </c:pt>
                <c:pt idx="3167">
                  <c:v>839.43</c:v>
                </c:pt>
                <c:pt idx="3168">
                  <c:v>841.71</c:v>
                </c:pt>
                <c:pt idx="3169">
                  <c:v>831</c:v>
                </c:pt>
                <c:pt idx="3170">
                  <c:v>834.09</c:v>
                </c:pt>
                <c:pt idx="3171">
                  <c:v>829.28</c:v>
                </c:pt>
                <c:pt idx="3172">
                  <c:v>822.96</c:v>
                </c:pt>
                <c:pt idx="3173">
                  <c:v>812.95</c:v>
                </c:pt>
                <c:pt idx="3174">
                  <c:v>817.65</c:v>
                </c:pt>
                <c:pt idx="3175">
                  <c:v>817.69</c:v>
                </c:pt>
                <c:pt idx="3176">
                  <c:v>810.32</c:v>
                </c:pt>
                <c:pt idx="3177">
                  <c:v>818.99</c:v>
                </c:pt>
                <c:pt idx="3178">
                  <c:v>838.09</c:v>
                </c:pt>
                <c:pt idx="3179">
                  <c:v>835.18</c:v>
                </c:pt>
                <c:pt idx="3180">
                  <c:v>822.59</c:v>
                </c:pt>
                <c:pt idx="3181">
                  <c:v>818.36</c:v>
                </c:pt>
                <c:pt idx="3182">
                  <c:v>776.32</c:v>
                </c:pt>
                <c:pt idx="3183">
                  <c:v>789.82</c:v>
                </c:pt>
                <c:pt idx="3184">
                  <c:v>785.41</c:v>
                </c:pt>
                <c:pt idx="3185">
                  <c:v>765.56</c:v>
                </c:pt>
                <c:pt idx="3186">
                  <c:v>767.03</c:v>
                </c:pt>
                <c:pt idx="3187">
                  <c:v>755.05</c:v>
                </c:pt>
                <c:pt idx="3188">
                  <c:v>784.93</c:v>
                </c:pt>
                <c:pt idx="3189">
                  <c:v>787.75</c:v>
                </c:pt>
                <c:pt idx="3190">
                  <c:v>771.88</c:v>
                </c:pt>
                <c:pt idx="3191">
                  <c:v>742.38</c:v>
                </c:pt>
                <c:pt idx="3192">
                  <c:v>739.01</c:v>
                </c:pt>
                <c:pt idx="3193">
                  <c:v>719.07</c:v>
                </c:pt>
                <c:pt idx="3194">
                  <c:v>743.24</c:v>
                </c:pt>
                <c:pt idx="3195">
                  <c:v>746.49</c:v>
                </c:pt>
                <c:pt idx="3196">
                  <c:v>756.4</c:v>
                </c:pt>
                <c:pt idx="3197">
                  <c:v>760.16</c:v>
                </c:pt>
                <c:pt idx="3198">
                  <c:v>780</c:v>
                </c:pt>
                <c:pt idx="3199">
                  <c:v>785.33</c:v>
                </c:pt>
                <c:pt idx="3200">
                  <c:v>780.12</c:v>
                </c:pt>
                <c:pt idx="3201">
                  <c:v>780.12</c:v>
                </c:pt>
                <c:pt idx="3202">
                  <c:v>780.37</c:v>
                </c:pt>
                <c:pt idx="3203">
                  <c:v>766.77</c:v>
                </c:pt>
                <c:pt idx="3204">
                  <c:v>762.52</c:v>
                </c:pt>
                <c:pt idx="3205">
                  <c:v>750.57</c:v>
                </c:pt>
                <c:pt idx="3206">
                  <c:v>743.65</c:v>
                </c:pt>
                <c:pt idx="3207">
                  <c:v>740.34</c:v>
                </c:pt>
                <c:pt idx="3208">
                  <c:v>759.36</c:v>
                </c:pt>
                <c:pt idx="3209">
                  <c:v>764.72</c:v>
                </c:pt>
                <c:pt idx="3210">
                  <c:v>770.42</c:v>
                </c:pt>
                <c:pt idx="3211">
                  <c:v>767.33</c:v>
                </c:pt>
                <c:pt idx="3212">
                  <c:v>768.66</c:v>
                </c:pt>
                <c:pt idx="3213">
                  <c:v>760.12</c:v>
                </c:pt>
                <c:pt idx="3214">
                  <c:v>774.34</c:v>
                </c:pt>
                <c:pt idx="3215">
                  <c:v>768.82</c:v>
                </c:pt>
                <c:pt idx="3216">
                  <c:v>761</c:v>
                </c:pt>
                <c:pt idx="3217">
                  <c:v>757.77</c:v>
                </c:pt>
                <c:pt idx="3218">
                  <c:v>766</c:v>
                </c:pt>
                <c:pt idx="3219">
                  <c:v>771.22</c:v>
                </c:pt>
                <c:pt idx="3220">
                  <c:v>770.6</c:v>
                </c:pt>
                <c:pt idx="3221">
                  <c:v>766.34</c:v>
                </c:pt>
                <c:pt idx="3222">
                  <c:v>760.59</c:v>
                </c:pt>
                <c:pt idx="3223">
                  <c:v>760.59</c:v>
                </c:pt>
                <c:pt idx="3224">
                  <c:v>771.4</c:v>
                </c:pt>
                <c:pt idx="3225">
                  <c:v>772.13</c:v>
                </c:pt>
                <c:pt idx="3226">
                  <c:v>765.15</c:v>
                </c:pt>
                <c:pt idx="3227">
                  <c:v>749.87</c:v>
                </c:pt>
                <c:pt idx="3228">
                  <c:v>749.87</c:v>
                </c:pt>
                <c:pt idx="3229">
                  <c:v>753.67</c:v>
                </c:pt>
                <c:pt idx="3230">
                  <c:v>757.18</c:v>
                </c:pt>
                <c:pt idx="3231">
                  <c:v>780.45</c:v>
                </c:pt>
                <c:pt idx="3232">
                  <c:v>795.99</c:v>
                </c:pt>
                <c:pt idx="3233">
                  <c:v>796.92</c:v>
                </c:pt>
                <c:pt idx="3234">
                  <c:v>795.9</c:v>
                </c:pt>
                <c:pt idx="3235">
                  <c:v>799.02</c:v>
                </c:pt>
                <c:pt idx="3236">
                  <c:v>813.64</c:v>
                </c:pt>
                <c:pt idx="3237">
                  <c:v>817.14</c:v>
                </c:pt>
                <c:pt idx="3238">
                  <c:v>817.14</c:v>
                </c:pt>
                <c:pt idx="3239">
                  <c:v>809.72</c:v>
                </c:pt>
                <c:pt idx="3240">
                  <c:v>807.48</c:v>
                </c:pt>
                <c:pt idx="3241">
                  <c:v>809.04</c:v>
                </c:pt>
                <c:pt idx="3242">
                  <c:v>808.33</c:v>
                </c:pt>
                <c:pt idx="3243">
                  <c:v>817.88</c:v>
                </c:pt>
                <c:pt idx="3244">
                  <c:v>822.44</c:v>
                </c:pt>
                <c:pt idx="3245">
                  <c:v>836.52</c:v>
                </c:pt>
                <c:pt idx="3246">
                  <c:v>839.15</c:v>
                </c:pt>
                <c:pt idx="3247">
                  <c:v>835.77</c:v>
                </c:pt>
                <c:pt idx="3248">
                  <c:v>830.38</c:v>
                </c:pt>
                <c:pt idx="3249">
                  <c:v>823.48</c:v>
                </c:pt>
                <c:pt idx="3250">
                  <c:v>832.35</c:v>
                </c:pt>
                <c:pt idx="3251">
                  <c:v>839.95</c:v>
                </c:pt>
                <c:pt idx="3252">
                  <c:v>810.2</c:v>
                </c:pt>
                <c:pt idx="3253">
                  <c:v>807.64</c:v>
                </c:pt>
                <c:pt idx="3254">
                  <c:v>812.5</c:v>
                </c:pt>
                <c:pt idx="3255">
                  <c:v>819.71</c:v>
                </c:pt>
                <c:pt idx="3256">
                  <c:v>821.36</c:v>
                </c:pt>
                <c:pt idx="3257">
                  <c:v>827.46</c:v>
                </c:pt>
                <c:pt idx="3258">
                  <c:v>836.53</c:v>
                </c:pt>
                <c:pt idx="3259">
                  <c:v>836.39</c:v>
                </c:pt>
                <c:pt idx="3260">
                  <c:v>842.7</c:v>
                </c:pt>
                <c:pt idx="3261">
                  <c:v>844.14</c:v>
                </c:pt>
                <c:pt idx="3262">
                  <c:v>845.07</c:v>
                </c:pt>
                <c:pt idx="3263">
                  <c:v>845.07</c:v>
                </c:pt>
                <c:pt idx="3264">
                  <c:v>856.44</c:v>
                </c:pt>
                <c:pt idx="3265">
                  <c:v>855.61</c:v>
                </c:pt>
                <c:pt idx="3266">
                  <c:v>852.19</c:v>
                </c:pt>
                <c:pt idx="3267">
                  <c:v>845.24</c:v>
                </c:pt>
                <c:pt idx="3268">
                  <c:v>848.64</c:v>
                </c:pt>
                <c:pt idx="3269">
                  <c:v>845.04</c:v>
                </c:pt>
                <c:pt idx="3270">
                  <c:v>853.08</c:v>
                </c:pt>
                <c:pt idx="3271">
                  <c:v>848.91</c:v>
                </c:pt>
                <c:pt idx="3272">
                  <c:v>849.88</c:v>
                </c:pt>
                <c:pt idx="3273">
                  <c:v>846.61</c:v>
                </c:pt>
                <c:pt idx="3274">
                  <c:v>846.02</c:v>
                </c:pt>
                <c:pt idx="3275">
                  <c:v>850.5</c:v>
                </c:pt>
                <c:pt idx="3276">
                  <c:v>853</c:v>
                </c:pt>
                <c:pt idx="3277">
                  <c:v>852.46</c:v>
                </c:pt>
                <c:pt idx="3278">
                  <c:v>854.59</c:v>
                </c:pt>
                <c:pt idx="3279">
                  <c:v>852.53</c:v>
                </c:pt>
                <c:pt idx="3280">
                  <c:v>852.97</c:v>
                </c:pt>
                <c:pt idx="3281">
                  <c:v>853.42</c:v>
                </c:pt>
                <c:pt idx="3282">
                  <c:v>852.31</c:v>
                </c:pt>
                <c:pt idx="3283">
                  <c:v>856.97</c:v>
                </c:pt>
                <c:pt idx="3284">
                  <c:v>843.2</c:v>
                </c:pt>
                <c:pt idx="3285">
                  <c:v>848.06</c:v>
                </c:pt>
                <c:pt idx="3286">
                  <c:v>847.38</c:v>
                </c:pt>
                <c:pt idx="3287">
                  <c:v>845.61</c:v>
                </c:pt>
                <c:pt idx="3288">
                  <c:v>846.82</c:v>
                </c:pt>
                <c:pt idx="3289">
                  <c:v>856</c:v>
                </c:pt>
                <c:pt idx="3290">
                  <c:v>874.32</c:v>
                </c:pt>
                <c:pt idx="3291">
                  <c:v>876.34</c:v>
                </c:pt>
                <c:pt idx="3292">
                  <c:v>886.54</c:v>
                </c:pt>
                <c:pt idx="3293">
                  <c:v>891.51</c:v>
                </c:pt>
                <c:pt idx="3294">
                  <c:v>906.83</c:v>
                </c:pt>
                <c:pt idx="3295">
                  <c:v>909.28</c:v>
                </c:pt>
                <c:pt idx="3296">
                  <c:v>898.28</c:v>
                </c:pt>
                <c:pt idx="3297">
                  <c:v>894.88</c:v>
                </c:pt>
                <c:pt idx="3298">
                  <c:v>907.04</c:v>
                </c:pt>
                <c:pt idx="3299">
                  <c:v>902.36</c:v>
                </c:pt>
                <c:pt idx="3300">
                  <c:v>896.23</c:v>
                </c:pt>
                <c:pt idx="3301">
                  <c:v>884.67</c:v>
                </c:pt>
                <c:pt idx="3302">
                  <c:v>884.67</c:v>
                </c:pt>
                <c:pt idx="3303">
                  <c:v>901.99</c:v>
                </c:pt>
                <c:pt idx="3304">
                  <c:v>903.78</c:v>
                </c:pt>
                <c:pt idx="3305">
                  <c:v>899.2</c:v>
                </c:pt>
                <c:pt idx="3306">
                  <c:v>902.06</c:v>
                </c:pt>
                <c:pt idx="3307">
                  <c:v>898.53</c:v>
                </c:pt>
                <c:pt idx="3308">
                  <c:v>907.41</c:v>
                </c:pt>
                <c:pt idx="3309">
                  <c:v>907.62</c:v>
                </c:pt>
                <c:pt idx="3310">
                  <c:v>909.29</c:v>
                </c:pt>
                <c:pt idx="3311">
                  <c:v>918.38</c:v>
                </c:pt>
                <c:pt idx="3312">
                  <c:v>924.99</c:v>
                </c:pt>
                <c:pt idx="3313">
                  <c:v>948.23</c:v>
                </c:pt>
                <c:pt idx="3314">
                  <c:v>946.94</c:v>
                </c:pt>
                <c:pt idx="3315">
                  <c:v>941.03</c:v>
                </c:pt>
                <c:pt idx="3316">
                  <c:v>937.53</c:v>
                </c:pt>
                <c:pt idx="3317">
                  <c:v>934.15</c:v>
                </c:pt>
                <c:pt idx="3318">
                  <c:v>949.04</c:v>
                </c:pt>
                <c:pt idx="3319">
                  <c:v>952.82</c:v>
                </c:pt>
                <c:pt idx="3320">
                  <c:v>948.95</c:v>
                </c:pt>
                <c:pt idx="3321">
                  <c:v>947.62</c:v>
                </c:pt>
                <c:pt idx="3322">
                  <c:v>961.35</c:v>
                </c:pt>
                <c:pt idx="3323">
                  <c:v>957.97</c:v>
                </c:pt>
                <c:pt idx="3324">
                  <c:v>966.07</c:v>
                </c:pt>
                <c:pt idx="3325">
                  <c:v>944.76</c:v>
                </c:pt>
                <c:pt idx="3326">
                  <c:v>958.49</c:v>
                </c:pt>
                <c:pt idx="3327">
                  <c:v>959.84</c:v>
                </c:pt>
                <c:pt idx="3328">
                  <c:v>970.67</c:v>
                </c:pt>
                <c:pt idx="3329">
                  <c:v>971.54</c:v>
                </c:pt>
                <c:pt idx="3330">
                  <c:v>980.35</c:v>
                </c:pt>
                <c:pt idx="3331">
                  <c:v>993.38</c:v>
                </c:pt>
                <c:pt idx="3332">
                  <c:v>995.78</c:v>
                </c:pt>
                <c:pt idx="3333">
                  <c:v>995.78</c:v>
                </c:pt>
                <c:pt idx="3334">
                  <c:v>996.7</c:v>
                </c:pt>
                <c:pt idx="3335">
                  <c:v>994.62</c:v>
                </c:pt>
                <c:pt idx="3336">
                  <c:v>995.95</c:v>
                </c:pt>
                <c:pt idx="3337">
                  <c:v>1006.73</c:v>
                </c:pt>
                <c:pt idx="3338">
                  <c:v>1011.34</c:v>
                </c:pt>
                <c:pt idx="3339">
                  <c:v>1003</c:v>
                </c:pt>
                <c:pt idx="3340">
                  <c:v>1010.07</c:v>
                </c:pt>
                <c:pt idx="3341">
                  <c:v>1010.27</c:v>
                </c:pt>
                <c:pt idx="3342">
                  <c:v>978.31</c:v>
                </c:pt>
                <c:pt idx="3343">
                  <c:v>964.91</c:v>
                </c:pt>
                <c:pt idx="3344">
                  <c:v>980.79</c:v>
                </c:pt>
                <c:pt idx="3345">
                  <c:v>976.47</c:v>
                </c:pt>
                <c:pt idx="3346">
                  <c:v>964.17</c:v>
                </c:pt>
                <c:pt idx="3347">
                  <c:v>987.71</c:v>
                </c:pt>
                <c:pt idx="3348">
                  <c:v>995.17</c:v>
                </c:pt>
                <c:pt idx="3349">
                  <c:v>992.59</c:v>
                </c:pt>
                <c:pt idx="3350">
                  <c:v>1002.23</c:v>
                </c:pt>
                <c:pt idx="3351">
                  <c:v>1001.3</c:v>
                </c:pt>
                <c:pt idx="3352">
                  <c:v>1003.74</c:v>
                </c:pt>
                <c:pt idx="3353">
                  <c:v>993.98</c:v>
                </c:pt>
                <c:pt idx="3354">
                  <c:v>976.78</c:v>
                </c:pt>
                <c:pt idx="3355">
                  <c:v>990.33</c:v>
                </c:pt>
                <c:pt idx="3356">
                  <c:v>975.93</c:v>
                </c:pt>
                <c:pt idx="3357">
                  <c:v>968</c:v>
                </c:pt>
                <c:pt idx="3358">
                  <c:v>953.66</c:v>
                </c:pt>
                <c:pt idx="3359">
                  <c:v>953.66</c:v>
                </c:pt>
                <c:pt idx="3360">
                  <c:v>971.4</c:v>
                </c:pt>
                <c:pt idx="3361">
                  <c:v>965.14</c:v>
                </c:pt>
                <c:pt idx="3362">
                  <c:v>978.76</c:v>
                </c:pt>
                <c:pt idx="3363">
                  <c:v>996.47</c:v>
                </c:pt>
                <c:pt idx="3364">
                  <c:v>994.13</c:v>
                </c:pt>
                <c:pt idx="3365">
                  <c:v>1006.51</c:v>
                </c:pt>
                <c:pt idx="3366">
                  <c:v>1000.63</c:v>
                </c:pt>
                <c:pt idx="3367">
                  <c:v>1001.81</c:v>
                </c:pt>
                <c:pt idx="3368">
                  <c:v>1010.04</c:v>
                </c:pt>
                <c:pt idx="3369">
                  <c:v>1024.45</c:v>
                </c:pt>
                <c:pt idx="3370">
                  <c:v>1026.8699999999999</c:v>
                </c:pt>
                <c:pt idx="3371">
                  <c:v>1028.7</c:v>
                </c:pt>
                <c:pt idx="3372">
                  <c:v>1025.67</c:v>
                </c:pt>
                <c:pt idx="3373">
                  <c:v>1038.95</c:v>
                </c:pt>
                <c:pt idx="3374">
                  <c:v>1039.8699999999999</c:v>
                </c:pt>
                <c:pt idx="3375">
                  <c:v>1052.8</c:v>
                </c:pt>
                <c:pt idx="3376">
                  <c:v>1046</c:v>
                </c:pt>
                <c:pt idx="3377">
                  <c:v>1020.04</c:v>
                </c:pt>
                <c:pt idx="3378">
                  <c:v>987.78</c:v>
                </c:pt>
                <c:pt idx="3379">
                  <c:v>996.19</c:v>
                </c:pt>
                <c:pt idx="3380">
                  <c:v>995.89</c:v>
                </c:pt>
                <c:pt idx="3381">
                  <c:v>986.92</c:v>
                </c:pt>
                <c:pt idx="3382">
                  <c:v>987.58</c:v>
                </c:pt>
                <c:pt idx="3383">
                  <c:v>992.27</c:v>
                </c:pt>
                <c:pt idx="3384">
                  <c:v>989.84</c:v>
                </c:pt>
                <c:pt idx="3385">
                  <c:v>982.01</c:v>
                </c:pt>
                <c:pt idx="3386">
                  <c:v>956.92</c:v>
                </c:pt>
                <c:pt idx="3387">
                  <c:v>967.99</c:v>
                </c:pt>
                <c:pt idx="3388">
                  <c:v>983.3</c:v>
                </c:pt>
                <c:pt idx="3389">
                  <c:v>982.74</c:v>
                </c:pt>
                <c:pt idx="3390">
                  <c:v>978.18</c:v>
                </c:pt>
                <c:pt idx="3391">
                  <c:v>960.57</c:v>
                </c:pt>
                <c:pt idx="3392">
                  <c:v>958.47</c:v>
                </c:pt>
                <c:pt idx="3393">
                  <c:v>953.29</c:v>
                </c:pt>
                <c:pt idx="3394">
                  <c:v>966.9</c:v>
                </c:pt>
                <c:pt idx="3395">
                  <c:v>958</c:v>
                </c:pt>
                <c:pt idx="3396">
                  <c:v>952.45</c:v>
                </c:pt>
                <c:pt idx="3397">
                  <c:v>945.26</c:v>
                </c:pt>
                <c:pt idx="3398">
                  <c:v>946.02</c:v>
                </c:pt>
                <c:pt idx="3399">
                  <c:v>954.06</c:v>
                </c:pt>
                <c:pt idx="3400">
                  <c:v>967.59</c:v>
                </c:pt>
                <c:pt idx="3401">
                  <c:v>980.6</c:v>
                </c:pt>
                <c:pt idx="3402">
                  <c:v>978.25</c:v>
                </c:pt>
                <c:pt idx="3403">
                  <c:v>978.25</c:v>
                </c:pt>
                <c:pt idx="3404">
                  <c:v>965.27</c:v>
                </c:pt>
                <c:pt idx="3405">
                  <c:v>967.8</c:v>
                </c:pt>
                <c:pt idx="3406">
                  <c:v>979.47</c:v>
                </c:pt>
                <c:pt idx="3407">
                  <c:v>965.9</c:v>
                </c:pt>
                <c:pt idx="3408">
                  <c:v>977.96</c:v>
                </c:pt>
                <c:pt idx="3409">
                  <c:v>982.58</c:v>
                </c:pt>
                <c:pt idx="3410">
                  <c:v>999.6</c:v>
                </c:pt>
                <c:pt idx="3411">
                  <c:v>992.21</c:v>
                </c:pt>
                <c:pt idx="3412">
                  <c:v>986.79</c:v>
                </c:pt>
                <c:pt idx="3413">
                  <c:v>974.19</c:v>
                </c:pt>
                <c:pt idx="3414">
                  <c:v>969.86</c:v>
                </c:pt>
                <c:pt idx="3415">
                  <c:v>973.21</c:v>
                </c:pt>
                <c:pt idx="3416">
                  <c:v>964.65</c:v>
                </c:pt>
                <c:pt idx="3417">
                  <c:v>955.1</c:v>
                </c:pt>
                <c:pt idx="3418">
                  <c:v>939.79</c:v>
                </c:pt>
                <c:pt idx="3419">
                  <c:v>938.6</c:v>
                </c:pt>
                <c:pt idx="3420">
                  <c:v>950.87</c:v>
                </c:pt>
                <c:pt idx="3421">
                  <c:v>956.4</c:v>
                </c:pt>
                <c:pt idx="3422">
                  <c:v>961.35</c:v>
                </c:pt>
                <c:pt idx="3423">
                  <c:v>959.19</c:v>
                </c:pt>
                <c:pt idx="3424">
                  <c:v>957.1</c:v>
                </c:pt>
                <c:pt idx="3425">
                  <c:v>965.45</c:v>
                </c:pt>
                <c:pt idx="3426">
                  <c:v>980.85</c:v>
                </c:pt>
                <c:pt idx="3427">
                  <c:v>989.58</c:v>
                </c:pt>
                <c:pt idx="3428">
                  <c:v>990.99</c:v>
                </c:pt>
                <c:pt idx="3429">
                  <c:v>987.2</c:v>
                </c:pt>
                <c:pt idx="3430">
                  <c:v>995</c:v>
                </c:pt>
                <c:pt idx="3431">
                  <c:v>1000.93</c:v>
                </c:pt>
                <c:pt idx="3432">
                  <c:v>1002.94</c:v>
                </c:pt>
                <c:pt idx="3433">
                  <c:v>1006.34</c:v>
                </c:pt>
                <c:pt idx="3434">
                  <c:v>1009.13</c:v>
                </c:pt>
                <c:pt idx="3435">
                  <c:v>997</c:v>
                </c:pt>
                <c:pt idx="3436">
                  <c:v>986.61</c:v>
                </c:pt>
                <c:pt idx="3437">
                  <c:v>982.91</c:v>
                </c:pt>
                <c:pt idx="3438">
                  <c:v>966.3</c:v>
                </c:pt>
                <c:pt idx="3439">
                  <c:v>975.9</c:v>
                </c:pt>
                <c:pt idx="3440">
                  <c:v>972.91</c:v>
                </c:pt>
                <c:pt idx="3441">
                  <c:v>972.43</c:v>
                </c:pt>
                <c:pt idx="3442">
                  <c:v>1100.95</c:v>
                </c:pt>
                <c:pt idx="3443">
                  <c:v>1110.8499999999999</c:v>
                </c:pt>
                <c:pt idx="3444">
                  <c:v>1105.28</c:v>
                </c:pt>
                <c:pt idx="3445">
                  <c:v>1103.68</c:v>
                </c:pt>
                <c:pt idx="3446">
                  <c:v>1094.22</c:v>
                </c:pt>
                <c:pt idx="3447">
                  <c:v>1111.5999999999999</c:v>
                </c:pt>
                <c:pt idx="3448">
                  <c:v>1120.6600000000001</c:v>
                </c:pt>
                <c:pt idx="3449">
                  <c:v>1123.17</c:v>
                </c:pt>
                <c:pt idx="3450">
                  <c:v>1132.8800000000001</c:v>
                </c:pt>
                <c:pt idx="3451">
                  <c:v>1129.1300000000001</c:v>
                </c:pt>
                <c:pt idx="3452">
                  <c:v>1125.3499999999999</c:v>
                </c:pt>
                <c:pt idx="3453">
                  <c:v>1129.17</c:v>
                </c:pt>
                <c:pt idx="3454">
                  <c:v>1136.8399999999999</c:v>
                </c:pt>
                <c:pt idx="3455">
                  <c:v>1126.69</c:v>
                </c:pt>
                <c:pt idx="3456">
                  <c:v>1137.29</c:v>
                </c:pt>
                <c:pt idx="3457">
                  <c:v>1129.8800000000001</c:v>
                </c:pt>
                <c:pt idx="3458">
                  <c:v>1126.31</c:v>
                </c:pt>
                <c:pt idx="3459">
                  <c:v>1139.49</c:v>
                </c:pt>
                <c:pt idx="3460">
                  <c:v>1156.1600000000001</c:v>
                </c:pt>
                <c:pt idx="3461">
                  <c:v>1156.1600000000001</c:v>
                </c:pt>
                <c:pt idx="3462">
                  <c:v>1186</c:v>
                </c:pt>
                <c:pt idx="3463">
                  <c:v>1195.83</c:v>
                </c:pt>
                <c:pt idx="3464">
                  <c:v>1193.5999999999999</c:v>
                </c:pt>
                <c:pt idx="3465">
                  <c:v>1161.27</c:v>
                </c:pt>
                <c:pt idx="3466">
                  <c:v>1176.75</c:v>
                </c:pt>
                <c:pt idx="3467">
                  <c:v>1162.3499999999999</c:v>
                </c:pt>
                <c:pt idx="3468">
                  <c:v>1133.95</c:v>
                </c:pt>
                <c:pt idx="3469">
                  <c:v>1141.57</c:v>
                </c:pt>
                <c:pt idx="3470">
                  <c:v>1152.3499999999999</c:v>
                </c:pt>
                <c:pt idx="3471">
                  <c:v>1159.79</c:v>
                </c:pt>
                <c:pt idx="3472">
                  <c:v>1162</c:v>
                </c:pt>
                <c:pt idx="3473">
                  <c:v>1168.92</c:v>
                </c:pt>
                <c:pt idx="3474">
                  <c:v>1165.08</c:v>
                </c:pt>
                <c:pt idx="3475">
                  <c:v>1164.1300000000001</c:v>
                </c:pt>
                <c:pt idx="3476">
                  <c:v>1174.26</c:v>
                </c:pt>
                <c:pt idx="3477">
                  <c:v>1179.1400000000001</c:v>
                </c:pt>
                <c:pt idx="3478">
                  <c:v>1190.58</c:v>
                </c:pt>
                <c:pt idx="3479">
                  <c:v>1187.3800000000001</c:v>
                </c:pt>
                <c:pt idx="3480">
                  <c:v>1177.6199999999999</c:v>
                </c:pt>
                <c:pt idx="3481">
                  <c:v>1174.76</c:v>
                </c:pt>
                <c:pt idx="3482">
                  <c:v>1168.3599999999999</c:v>
                </c:pt>
                <c:pt idx="3483">
                  <c:v>1168.3599999999999</c:v>
                </c:pt>
                <c:pt idx="3484">
                  <c:v>1176.76</c:v>
                </c:pt>
                <c:pt idx="3485">
                  <c:v>1182.26</c:v>
                </c:pt>
                <c:pt idx="3486">
                  <c:v>1186.0999999999999</c:v>
                </c:pt>
                <c:pt idx="3487">
                  <c:v>1169.47</c:v>
                </c:pt>
                <c:pt idx="3488">
                  <c:v>1169.47</c:v>
                </c:pt>
                <c:pt idx="3489">
                  <c:v>1189.01</c:v>
                </c:pt>
                <c:pt idx="3490">
                  <c:v>1204.2</c:v>
                </c:pt>
                <c:pt idx="3491">
                  <c:v>1209.5899999999999</c:v>
                </c:pt>
                <c:pt idx="3492">
                  <c:v>1229.1400000000001</c:v>
                </c:pt>
                <c:pt idx="3493">
                  <c:v>1246.8699999999999</c:v>
                </c:pt>
                <c:pt idx="3494">
                  <c:v>1252.7</c:v>
                </c:pt>
                <c:pt idx="3495">
                  <c:v>1254.33</c:v>
                </c:pt>
                <c:pt idx="3496">
                  <c:v>1276.68</c:v>
                </c:pt>
                <c:pt idx="3497">
                  <c:v>1305.2</c:v>
                </c:pt>
                <c:pt idx="3498">
                  <c:v>1305.2</c:v>
                </c:pt>
                <c:pt idx="3499">
                  <c:v>1304.8599999999999</c:v>
                </c:pt>
                <c:pt idx="3500">
                  <c:v>1295</c:v>
                </c:pt>
                <c:pt idx="3501">
                  <c:v>1293.32</c:v>
                </c:pt>
                <c:pt idx="3502">
                  <c:v>1294.58</c:v>
                </c:pt>
                <c:pt idx="3503">
                  <c:v>1327.31</c:v>
                </c:pt>
                <c:pt idx="3504">
                  <c:v>1362.54</c:v>
                </c:pt>
                <c:pt idx="3505">
                  <c:v>1357.51</c:v>
                </c:pt>
                <c:pt idx="3506">
                  <c:v>1377.95</c:v>
                </c:pt>
                <c:pt idx="3507">
                  <c:v>1402.05</c:v>
                </c:pt>
                <c:pt idx="3508">
                  <c:v>1417.68</c:v>
                </c:pt>
                <c:pt idx="3509">
                  <c:v>1437.82</c:v>
                </c:pt>
                <c:pt idx="3510">
                  <c:v>1450.89</c:v>
                </c:pt>
                <c:pt idx="3511">
                  <c:v>1390</c:v>
                </c:pt>
                <c:pt idx="3512">
                  <c:v>1429.95</c:v>
                </c:pt>
                <c:pt idx="3513">
                  <c:v>1390</c:v>
                </c:pt>
                <c:pt idx="3514">
                  <c:v>1442.84</c:v>
                </c:pt>
                <c:pt idx="3515">
                  <c:v>1416.78</c:v>
                </c:pt>
                <c:pt idx="3516">
                  <c:v>1350.5</c:v>
                </c:pt>
                <c:pt idx="3517">
                  <c:v>1339.6</c:v>
                </c:pt>
                <c:pt idx="3518">
                  <c:v>1386.23</c:v>
                </c:pt>
                <c:pt idx="3519">
                  <c:v>1414.51</c:v>
                </c:pt>
                <c:pt idx="3520">
                  <c:v>1451.05</c:v>
                </c:pt>
                <c:pt idx="3521">
                  <c:v>1461.76</c:v>
                </c:pt>
                <c:pt idx="3522">
                  <c:v>1448.69</c:v>
                </c:pt>
                <c:pt idx="3523">
                  <c:v>1448.69</c:v>
                </c:pt>
                <c:pt idx="3524">
                  <c:v>1468.35</c:v>
                </c:pt>
                <c:pt idx="3525">
                  <c:v>1482.92</c:v>
                </c:pt>
                <c:pt idx="3526">
                  <c:v>1485.34</c:v>
                </c:pt>
                <c:pt idx="3527">
                  <c:v>1500</c:v>
                </c:pt>
                <c:pt idx="3528">
                  <c:v>1521.95</c:v>
                </c:pt>
                <c:pt idx="3529">
                  <c:v>1511.98</c:v>
                </c:pt>
                <c:pt idx="3530">
                  <c:v>1512.45</c:v>
                </c:pt>
                <c:pt idx="3531">
                  <c:v>1493.45</c:v>
                </c:pt>
                <c:pt idx="3532">
                  <c:v>1500.25</c:v>
                </c:pt>
                <c:pt idx="3533">
                  <c:v>1523.61</c:v>
                </c:pt>
                <c:pt idx="3534">
                  <c:v>1537.64</c:v>
                </c:pt>
                <c:pt idx="3535">
                  <c:v>1545</c:v>
                </c:pt>
                <c:pt idx="3536">
                  <c:v>1551.86</c:v>
                </c:pt>
                <c:pt idx="3537">
                  <c:v>1578.89</c:v>
                </c:pt>
                <c:pt idx="3538">
                  <c:v>1598.39</c:v>
                </c:pt>
                <c:pt idx="3539">
                  <c:v>1588.18</c:v>
                </c:pt>
                <c:pt idx="3540">
                  <c:v>1591</c:v>
                </c:pt>
                <c:pt idx="3541">
                  <c:v>1582.32</c:v>
                </c:pt>
                <c:pt idx="3542">
                  <c:v>1571.68</c:v>
                </c:pt>
                <c:pt idx="3543">
                  <c:v>1544.93</c:v>
                </c:pt>
                <c:pt idx="3544">
                  <c:v>1586.51</c:v>
                </c:pt>
                <c:pt idx="3545">
                  <c:v>1581.86</c:v>
                </c:pt>
                <c:pt idx="3546">
                  <c:v>1544.92</c:v>
                </c:pt>
                <c:pt idx="3547">
                  <c:v>1495.56</c:v>
                </c:pt>
                <c:pt idx="3548">
                  <c:v>1555.86</c:v>
                </c:pt>
                <c:pt idx="3549">
                  <c:v>1497.05</c:v>
                </c:pt>
                <c:pt idx="3550">
                  <c:v>1431.42</c:v>
                </c:pt>
                <c:pt idx="3551">
                  <c:v>1447.34</c:v>
                </c:pt>
                <c:pt idx="3552">
                  <c:v>1447.34</c:v>
                </c:pt>
                <c:pt idx="3553">
                  <c:v>1371.99</c:v>
                </c:pt>
                <c:pt idx="3554">
                  <c:v>1392.05</c:v>
                </c:pt>
                <c:pt idx="3555">
                  <c:v>1410.57</c:v>
                </c:pt>
                <c:pt idx="3556">
                  <c:v>1451.75</c:v>
                </c:pt>
                <c:pt idx="3557">
                  <c:v>1405.23</c:v>
                </c:pt>
                <c:pt idx="3558">
                  <c:v>1406.08</c:v>
                </c:pt>
                <c:pt idx="3559">
                  <c:v>1436.22</c:v>
                </c:pt>
                <c:pt idx="3560">
                  <c:v>1427.05</c:v>
                </c:pt>
                <c:pt idx="3561">
                  <c:v>1448.5</c:v>
                </c:pt>
                <c:pt idx="3562">
                  <c:v>1430.79</c:v>
                </c:pt>
                <c:pt idx="3563">
                  <c:v>1441.5</c:v>
                </c:pt>
                <c:pt idx="3564">
                  <c:v>1503.83</c:v>
                </c:pt>
                <c:pt idx="3565">
                  <c:v>1527.84</c:v>
                </c:pt>
                <c:pt idx="3566">
                  <c:v>1556.91</c:v>
                </c:pt>
                <c:pt idx="3567">
                  <c:v>1527.49</c:v>
                </c:pt>
                <c:pt idx="3568">
                  <c:v>1517.86</c:v>
                </c:pt>
                <c:pt idx="3569">
                  <c:v>1460.09</c:v>
                </c:pt>
                <c:pt idx="3570">
                  <c:v>1460.17</c:v>
                </c:pt>
                <c:pt idx="3571">
                  <c:v>1517.96</c:v>
                </c:pt>
                <c:pt idx="3572">
                  <c:v>1572.62</c:v>
                </c:pt>
                <c:pt idx="3573">
                  <c:v>1566.13</c:v>
                </c:pt>
                <c:pt idx="3574">
                  <c:v>1582.26</c:v>
                </c:pt>
                <c:pt idx="3575">
                  <c:v>1569.68</c:v>
                </c:pt>
                <c:pt idx="3576">
                  <c:v>1572.075</c:v>
                </c:pt>
                <c:pt idx="3577">
                  <c:v>1580.95</c:v>
                </c:pt>
                <c:pt idx="3578">
                  <c:v>1600.14</c:v>
                </c:pt>
                <c:pt idx="3579">
                  <c:v>1592.39</c:v>
                </c:pt>
                <c:pt idx="3580">
                  <c:v>1608</c:v>
                </c:pt>
                <c:pt idx="3581">
                  <c:v>1609.08</c:v>
                </c:pt>
                <c:pt idx="3582">
                  <c:v>1602.91</c:v>
                </c:pt>
                <c:pt idx="3583">
                  <c:v>1601.54</c:v>
                </c:pt>
                <c:pt idx="3584">
                  <c:v>1576.12</c:v>
                </c:pt>
                <c:pt idx="3585">
                  <c:v>1587.28</c:v>
                </c:pt>
                <c:pt idx="3586">
                  <c:v>1581.76</c:v>
                </c:pt>
                <c:pt idx="3587">
                  <c:v>1574.37</c:v>
                </c:pt>
                <c:pt idx="3588">
                  <c:v>1585.46</c:v>
                </c:pt>
                <c:pt idx="3589">
                  <c:v>1581.4</c:v>
                </c:pt>
                <c:pt idx="3590">
                  <c:v>1601.86</c:v>
                </c:pt>
                <c:pt idx="3591">
                  <c:v>1603.07</c:v>
                </c:pt>
                <c:pt idx="3592">
                  <c:v>1610.15</c:v>
                </c:pt>
                <c:pt idx="3593">
                  <c:v>1610.15</c:v>
                </c:pt>
                <c:pt idx="3594">
                  <c:v>1612.87</c:v>
                </c:pt>
                <c:pt idx="3595">
                  <c:v>1624.89</c:v>
                </c:pt>
                <c:pt idx="3596">
                  <c:v>1629.62</c:v>
                </c:pt>
                <c:pt idx="3597">
                  <c:v>1641.54</c:v>
                </c:pt>
                <c:pt idx="3598">
                  <c:v>1665.27</c:v>
                </c:pt>
                <c:pt idx="3599">
                  <c:v>1696.35</c:v>
                </c:pt>
                <c:pt idx="3600">
                  <c:v>1695.75</c:v>
                </c:pt>
                <c:pt idx="3601">
                  <c:v>1689.3</c:v>
                </c:pt>
                <c:pt idx="3602">
                  <c:v>1683.99</c:v>
                </c:pt>
                <c:pt idx="3603">
                  <c:v>1689.12</c:v>
                </c:pt>
                <c:pt idx="3604">
                  <c:v>1698.75</c:v>
                </c:pt>
                <c:pt idx="3605">
                  <c:v>1704.86</c:v>
                </c:pt>
                <c:pt idx="3606">
                  <c:v>1723.86</c:v>
                </c:pt>
                <c:pt idx="3607">
                  <c:v>1715.97</c:v>
                </c:pt>
                <c:pt idx="3608">
                  <c:v>1723.79</c:v>
                </c:pt>
                <c:pt idx="3609">
                  <c:v>1734.78</c:v>
                </c:pt>
                <c:pt idx="3610">
                  <c:v>1750.08</c:v>
                </c:pt>
                <c:pt idx="3611">
                  <c:v>1730.22</c:v>
                </c:pt>
                <c:pt idx="3612">
                  <c:v>1715.67</c:v>
                </c:pt>
                <c:pt idx="3613">
                  <c:v>1663.15</c:v>
                </c:pt>
                <c:pt idx="3614">
                  <c:v>1691.09</c:v>
                </c:pt>
                <c:pt idx="3615">
                  <c:v>1660.51</c:v>
                </c:pt>
                <c:pt idx="3616">
                  <c:v>1701.45</c:v>
                </c:pt>
                <c:pt idx="3617">
                  <c:v>1699.8</c:v>
                </c:pt>
                <c:pt idx="3618">
                  <c:v>1713.78</c:v>
                </c:pt>
                <c:pt idx="3619">
                  <c:v>1693.96</c:v>
                </c:pt>
                <c:pt idx="3620">
                  <c:v>1693.96</c:v>
                </c:pt>
                <c:pt idx="3621">
                  <c:v>1699.73</c:v>
                </c:pt>
                <c:pt idx="3622">
                  <c:v>1710.63</c:v>
                </c:pt>
                <c:pt idx="3623">
                  <c:v>1739.02</c:v>
                </c:pt>
                <c:pt idx="3624">
                  <c:v>1743.07</c:v>
                </c:pt>
                <c:pt idx="3625">
                  <c:v>1755</c:v>
                </c:pt>
                <c:pt idx="3626">
                  <c:v>1796.62</c:v>
                </c:pt>
                <c:pt idx="3627">
                  <c:v>1813.03</c:v>
                </c:pt>
                <c:pt idx="3628">
                  <c:v>1822.49</c:v>
                </c:pt>
                <c:pt idx="3629">
                  <c:v>1843.93</c:v>
                </c:pt>
                <c:pt idx="3630">
                  <c:v>1842.92</c:v>
                </c:pt>
                <c:pt idx="3631">
                  <c:v>1812.97</c:v>
                </c:pt>
                <c:pt idx="3632">
                  <c:v>1813.7</c:v>
                </c:pt>
                <c:pt idx="3633">
                  <c:v>1802</c:v>
                </c:pt>
                <c:pt idx="3634">
                  <c:v>1829.24</c:v>
                </c:pt>
                <c:pt idx="3635">
                  <c:v>1863.61</c:v>
                </c:pt>
                <c:pt idx="3636">
                  <c:v>1808</c:v>
                </c:pt>
                <c:pt idx="3637">
                  <c:v>1817.27</c:v>
                </c:pt>
                <c:pt idx="3638">
                  <c:v>1779.22</c:v>
                </c:pt>
                <c:pt idx="3639">
                  <c:v>1777.44</c:v>
                </c:pt>
                <c:pt idx="3640">
                  <c:v>1797.17</c:v>
                </c:pt>
                <c:pt idx="3641">
                  <c:v>1834.33</c:v>
                </c:pt>
                <c:pt idx="3642">
                  <c:v>1823.29</c:v>
                </c:pt>
                <c:pt idx="3643">
                  <c:v>1847.75</c:v>
                </c:pt>
                <c:pt idx="3644">
                  <c:v>1862.48</c:v>
                </c:pt>
                <c:pt idx="3645">
                  <c:v>1886.52</c:v>
                </c:pt>
                <c:pt idx="3646">
                  <c:v>1898.52</c:v>
                </c:pt>
                <c:pt idx="3647">
                  <c:v>1886.3</c:v>
                </c:pt>
                <c:pt idx="3648">
                  <c:v>1896.2</c:v>
                </c:pt>
                <c:pt idx="3649">
                  <c:v>1919.65</c:v>
                </c:pt>
                <c:pt idx="3650">
                  <c:v>1882.62</c:v>
                </c:pt>
                <c:pt idx="3651">
                  <c:v>1886.52</c:v>
                </c:pt>
                <c:pt idx="3652">
                  <c:v>1882.22</c:v>
                </c:pt>
                <c:pt idx="3653">
                  <c:v>1876.71</c:v>
                </c:pt>
                <c:pt idx="3654">
                  <c:v>1883.42</c:v>
                </c:pt>
                <c:pt idx="3655">
                  <c:v>1904.9</c:v>
                </c:pt>
                <c:pt idx="3656">
                  <c:v>1902.9</c:v>
                </c:pt>
                <c:pt idx="3657">
                  <c:v>1905.39</c:v>
                </c:pt>
                <c:pt idx="3658">
                  <c:v>1927.68</c:v>
                </c:pt>
                <c:pt idx="3659">
                  <c:v>1932.82</c:v>
                </c:pt>
                <c:pt idx="3660">
                  <c:v>1998.1</c:v>
                </c:pt>
                <c:pt idx="3661">
                  <c:v>2002.38</c:v>
                </c:pt>
                <c:pt idx="3662">
                  <c:v>2012.71</c:v>
                </c:pt>
                <c:pt idx="3663">
                  <c:v>2012.71</c:v>
                </c:pt>
                <c:pt idx="3664">
                  <c:v>2039.51</c:v>
                </c:pt>
                <c:pt idx="3665">
                  <c:v>1994.82</c:v>
                </c:pt>
                <c:pt idx="3666">
                  <c:v>1958.31</c:v>
                </c:pt>
                <c:pt idx="3667">
                  <c:v>1952.07</c:v>
                </c:pt>
                <c:pt idx="3668">
                  <c:v>1939.01</c:v>
                </c:pt>
                <c:pt idx="3669">
                  <c:v>1987.15</c:v>
                </c:pt>
                <c:pt idx="3670">
                  <c:v>1990</c:v>
                </c:pt>
                <c:pt idx="3671">
                  <c:v>1989.87</c:v>
                </c:pt>
                <c:pt idx="3672">
                  <c:v>1970.19</c:v>
                </c:pt>
                <c:pt idx="3673">
                  <c:v>1908.03</c:v>
                </c:pt>
                <c:pt idx="3674">
                  <c:v>1941.05</c:v>
                </c:pt>
                <c:pt idx="3675">
                  <c:v>1926.42</c:v>
                </c:pt>
                <c:pt idx="3676">
                  <c:v>1944.3</c:v>
                </c:pt>
                <c:pt idx="3677">
                  <c:v>1915.01</c:v>
                </c:pt>
                <c:pt idx="3678">
                  <c:v>1934.36</c:v>
                </c:pt>
                <c:pt idx="3679">
                  <c:v>1974.55</c:v>
                </c:pt>
                <c:pt idx="3680">
                  <c:v>1974.85</c:v>
                </c:pt>
                <c:pt idx="3681">
                  <c:v>2012.98</c:v>
                </c:pt>
                <c:pt idx="3682">
                  <c:v>2003</c:v>
                </c:pt>
                <c:pt idx="3683">
                  <c:v>2004.36</c:v>
                </c:pt>
                <c:pt idx="3684">
                  <c:v>1971.31</c:v>
                </c:pt>
                <c:pt idx="3685">
                  <c:v>1952.76</c:v>
                </c:pt>
                <c:pt idx="3686">
                  <c:v>1909.42</c:v>
                </c:pt>
                <c:pt idx="3687">
                  <c:v>1889.65</c:v>
                </c:pt>
                <c:pt idx="3688">
                  <c:v>1864.42</c:v>
                </c:pt>
                <c:pt idx="3689">
                  <c:v>1870.32</c:v>
                </c:pt>
                <c:pt idx="3690">
                  <c:v>1755.25</c:v>
                </c:pt>
                <c:pt idx="3691">
                  <c:v>1719.36</c:v>
                </c:pt>
                <c:pt idx="3692">
                  <c:v>1788.61</c:v>
                </c:pt>
                <c:pt idx="3693">
                  <c:v>1760.95</c:v>
                </c:pt>
                <c:pt idx="3694">
                  <c:v>1819.96</c:v>
                </c:pt>
                <c:pt idx="3695">
                  <c:v>1831.73</c:v>
                </c:pt>
                <c:pt idx="3696">
                  <c:v>1770.72</c:v>
                </c:pt>
                <c:pt idx="3697">
                  <c:v>1764.03</c:v>
                </c:pt>
                <c:pt idx="3698">
                  <c:v>1789.3</c:v>
                </c:pt>
                <c:pt idx="3699">
                  <c:v>1768.7</c:v>
                </c:pt>
                <c:pt idx="3700">
                  <c:v>1664.2</c:v>
                </c:pt>
                <c:pt idx="3701">
                  <c:v>1782.17</c:v>
                </c:pt>
                <c:pt idx="3702">
                  <c:v>1642.81</c:v>
                </c:pt>
                <c:pt idx="3703">
                  <c:v>1538.88</c:v>
                </c:pt>
                <c:pt idx="3704">
                  <c:v>1530.42</c:v>
                </c:pt>
                <c:pt idx="3705">
                  <c:v>1598.01</c:v>
                </c:pt>
                <c:pt idx="3706">
                  <c:v>1665.53</c:v>
                </c:pt>
                <c:pt idx="3707">
                  <c:v>1665.53</c:v>
                </c:pt>
                <c:pt idx="3708">
                  <c:v>1627.8</c:v>
                </c:pt>
                <c:pt idx="3709">
                  <c:v>1642.81</c:v>
                </c:pt>
                <c:pt idx="3710">
                  <c:v>1755.49</c:v>
                </c:pt>
                <c:pt idx="3711">
                  <c:v>1754.91</c:v>
                </c:pt>
                <c:pt idx="3712">
                  <c:v>1712.43</c:v>
                </c:pt>
                <c:pt idx="3713">
                  <c:v>1636.85</c:v>
                </c:pt>
                <c:pt idx="3714">
                  <c:v>1631.17</c:v>
                </c:pt>
                <c:pt idx="3715">
                  <c:v>1599.01</c:v>
                </c:pt>
                <c:pt idx="3716">
                  <c:v>1619.44</c:v>
                </c:pt>
                <c:pt idx="3717">
                  <c:v>1593.41</c:v>
                </c:pt>
                <c:pt idx="3718">
                  <c:v>1512.29</c:v>
                </c:pt>
                <c:pt idx="3719">
                  <c:v>1495.46</c:v>
                </c:pt>
                <c:pt idx="3720">
                  <c:v>1516.73</c:v>
                </c:pt>
                <c:pt idx="3721">
                  <c:v>1516.73</c:v>
                </c:pt>
                <c:pt idx="3722">
                  <c:v>1502.06</c:v>
                </c:pt>
                <c:pt idx="3723">
                  <c:v>1581.33</c:v>
                </c:pt>
                <c:pt idx="3724">
                  <c:v>1581.42</c:v>
                </c:pt>
                <c:pt idx="3725">
                  <c:v>1677.75</c:v>
                </c:pt>
                <c:pt idx="3726">
                  <c:v>1673.57</c:v>
                </c:pt>
                <c:pt idx="3727">
                  <c:v>1690.17</c:v>
                </c:pt>
                <c:pt idx="3728">
                  <c:v>1772.36</c:v>
                </c:pt>
                <c:pt idx="3729">
                  <c:v>1668.4</c:v>
                </c:pt>
                <c:pt idx="3730">
                  <c:v>1668.4</c:v>
                </c:pt>
                <c:pt idx="3731">
                  <c:v>1699.19</c:v>
                </c:pt>
                <c:pt idx="3732">
                  <c:v>1629.13</c:v>
                </c:pt>
                <c:pt idx="3733">
                  <c:v>1641.03</c:v>
                </c:pt>
                <c:pt idx="3734">
                  <c:v>1643.24</c:v>
                </c:pt>
                <c:pt idx="3735">
                  <c:v>1663.54</c:v>
                </c:pt>
                <c:pt idx="3736">
                  <c:v>1658.38</c:v>
                </c:pt>
                <c:pt idx="3737">
                  <c:v>1591.91</c:v>
                </c:pt>
                <c:pt idx="3738">
                  <c:v>1520.91</c:v>
                </c:pt>
                <c:pt idx="3739">
                  <c:v>1551.48</c:v>
                </c:pt>
                <c:pt idx="3740">
                  <c:v>1495.08</c:v>
                </c:pt>
                <c:pt idx="3741">
                  <c:v>1460.83</c:v>
                </c:pt>
                <c:pt idx="3742">
                  <c:v>1377.45</c:v>
                </c:pt>
                <c:pt idx="3743">
                  <c:v>1343.96</c:v>
                </c:pt>
                <c:pt idx="3744">
                  <c:v>1343.96</c:v>
                </c:pt>
                <c:pt idx="3745">
                  <c:v>1470.9</c:v>
                </c:pt>
                <c:pt idx="3746">
                  <c:v>1461.64</c:v>
                </c:pt>
                <c:pt idx="3747">
                  <c:v>1478.02</c:v>
                </c:pt>
                <c:pt idx="3748">
                  <c:v>1501.97</c:v>
                </c:pt>
                <c:pt idx="3749">
                  <c:v>1501.97</c:v>
                </c:pt>
                <c:pt idx="3750">
                  <c:v>1539.13</c:v>
                </c:pt>
                <c:pt idx="3751">
                  <c:v>1500.28</c:v>
                </c:pt>
                <c:pt idx="3752">
                  <c:v>1575.39</c:v>
                </c:pt>
                <c:pt idx="3753">
                  <c:v>1629.51</c:v>
                </c:pt>
                <c:pt idx="3754">
                  <c:v>1656.58</c:v>
                </c:pt>
                <c:pt idx="3755">
                  <c:v>1659.42</c:v>
                </c:pt>
                <c:pt idx="3756">
                  <c:v>1656.22</c:v>
                </c:pt>
                <c:pt idx="3757">
                  <c:v>1640.56</c:v>
                </c:pt>
                <c:pt idx="3758">
                  <c:v>1617.21</c:v>
                </c:pt>
                <c:pt idx="3759">
                  <c:v>1674.56</c:v>
                </c:pt>
                <c:pt idx="3760">
                  <c:v>1683.78</c:v>
                </c:pt>
                <c:pt idx="3761">
                  <c:v>1693.22</c:v>
                </c:pt>
                <c:pt idx="3762">
                  <c:v>1696.2</c:v>
                </c:pt>
                <c:pt idx="3763">
                  <c:v>1696.2</c:v>
                </c:pt>
                <c:pt idx="3764">
                  <c:v>1632.17</c:v>
                </c:pt>
                <c:pt idx="3765">
                  <c:v>1640.02</c:v>
                </c:pt>
                <c:pt idx="3766">
                  <c:v>1654.93</c:v>
                </c:pt>
                <c:pt idx="3767">
                  <c:v>1670.57</c:v>
                </c:pt>
                <c:pt idx="3768">
                  <c:v>1637.89</c:v>
                </c:pt>
                <c:pt idx="3769">
                  <c:v>1593.88</c:v>
                </c:pt>
                <c:pt idx="3770">
                  <c:v>1670.43</c:v>
                </c:pt>
                <c:pt idx="3771">
                  <c:v>1718.73</c:v>
                </c:pt>
                <c:pt idx="3772">
                  <c:v>1626.23</c:v>
                </c:pt>
                <c:pt idx="3773">
                  <c:v>1633.31</c:v>
                </c:pt>
                <c:pt idx="3774">
                  <c:v>1658.81</c:v>
                </c:pt>
                <c:pt idx="3775">
                  <c:v>1640.26</c:v>
                </c:pt>
                <c:pt idx="3776">
                  <c:v>1614.37</c:v>
                </c:pt>
                <c:pt idx="3777">
                  <c:v>1588.22</c:v>
                </c:pt>
                <c:pt idx="3778">
                  <c:v>1591</c:v>
                </c:pt>
                <c:pt idx="3779">
                  <c:v>1638.01</c:v>
                </c:pt>
                <c:pt idx="3780">
                  <c:v>1640</c:v>
                </c:pt>
                <c:pt idx="3781">
                  <c:v>1622.65</c:v>
                </c:pt>
                <c:pt idx="3782">
                  <c:v>1607.95</c:v>
                </c:pt>
                <c:pt idx="3783">
                  <c:v>1607.95</c:v>
                </c:pt>
                <c:pt idx="3784">
                  <c:v>1627.58</c:v>
                </c:pt>
                <c:pt idx="3785">
                  <c:v>1622.1</c:v>
                </c:pt>
                <c:pt idx="3786">
                  <c:v>1619.44</c:v>
                </c:pt>
                <c:pt idx="3787">
                  <c:v>1631.56</c:v>
                </c:pt>
                <c:pt idx="3788">
                  <c:v>1633</c:v>
                </c:pt>
                <c:pt idx="3789">
                  <c:v>1636.4</c:v>
                </c:pt>
                <c:pt idx="3790">
                  <c:v>1641.09</c:v>
                </c:pt>
                <c:pt idx="3791">
                  <c:v>1639.83</c:v>
                </c:pt>
                <c:pt idx="3792">
                  <c:v>1671.73</c:v>
                </c:pt>
                <c:pt idx="3793">
                  <c:v>1696.17</c:v>
                </c:pt>
                <c:pt idx="3794">
                  <c:v>1692.43</c:v>
                </c:pt>
                <c:pt idx="3795">
                  <c:v>1668.95</c:v>
                </c:pt>
                <c:pt idx="3796">
                  <c:v>1625.95</c:v>
                </c:pt>
                <c:pt idx="3797">
                  <c:v>1620.8</c:v>
                </c:pt>
                <c:pt idx="3798">
                  <c:v>1670.62</c:v>
                </c:pt>
                <c:pt idx="3799">
                  <c:v>1673.1</c:v>
                </c:pt>
                <c:pt idx="3800">
                  <c:v>1690.81</c:v>
                </c:pt>
                <c:pt idx="3801">
                  <c:v>1686.22</c:v>
                </c:pt>
                <c:pt idx="3802">
                  <c:v>1712.36</c:v>
                </c:pt>
                <c:pt idx="3803">
                  <c:v>1742.15</c:v>
                </c:pt>
                <c:pt idx="3804">
                  <c:v>1761.85</c:v>
                </c:pt>
                <c:pt idx="3805">
                  <c:v>1797.27</c:v>
                </c:pt>
                <c:pt idx="3806">
                  <c:v>1819.26</c:v>
                </c:pt>
                <c:pt idx="3807">
                  <c:v>1764.77</c:v>
                </c:pt>
                <c:pt idx="3808">
                  <c:v>1774.26</c:v>
                </c:pt>
                <c:pt idx="3809">
                  <c:v>1783.76</c:v>
                </c:pt>
                <c:pt idx="3810">
                  <c:v>1765.7</c:v>
                </c:pt>
                <c:pt idx="3811">
                  <c:v>1773.42</c:v>
                </c:pt>
                <c:pt idx="3812">
                  <c:v>1780.75</c:v>
                </c:pt>
                <c:pt idx="3813">
                  <c:v>1814.19</c:v>
                </c:pt>
                <c:pt idx="3814">
                  <c:v>1813.98</c:v>
                </c:pt>
                <c:pt idx="3815">
                  <c:v>1820.7</c:v>
                </c:pt>
                <c:pt idx="3816">
                  <c:v>1818.86</c:v>
                </c:pt>
                <c:pt idx="3817">
                  <c:v>1837.28</c:v>
                </c:pt>
                <c:pt idx="3818">
                  <c:v>1849.86</c:v>
                </c:pt>
                <c:pt idx="3819">
                  <c:v>1835.84</c:v>
                </c:pt>
                <c:pt idx="3820">
                  <c:v>1847.33</c:v>
                </c:pt>
                <c:pt idx="3821">
                  <c:v>1844.07</c:v>
                </c:pt>
                <c:pt idx="3822">
                  <c:v>1843.06</c:v>
                </c:pt>
                <c:pt idx="3823">
                  <c:v>1844.87</c:v>
                </c:pt>
                <c:pt idx="3824">
                  <c:v>1863.04</c:v>
                </c:pt>
                <c:pt idx="3825">
                  <c:v>1864.82</c:v>
                </c:pt>
                <c:pt idx="3826">
                  <c:v>1861.69</c:v>
                </c:pt>
                <c:pt idx="3827">
                  <c:v>1861.69</c:v>
                </c:pt>
                <c:pt idx="3828">
                  <c:v>1887.31</c:v>
                </c:pt>
                <c:pt idx="3829">
                  <c:v>1923.77</c:v>
                </c:pt>
                <c:pt idx="3830">
                  <c:v>1901.75</c:v>
                </c:pt>
                <c:pt idx="3831">
                  <c:v>1902.25</c:v>
                </c:pt>
                <c:pt idx="3832">
                  <c:v>1950.63</c:v>
                </c:pt>
                <c:pt idx="3833">
                  <c:v>1938.43</c:v>
                </c:pt>
                <c:pt idx="3834">
                  <c:v>1926.52</c:v>
                </c:pt>
                <c:pt idx="3835">
                  <c:v>1911.52</c:v>
                </c:pt>
                <c:pt idx="3836">
                  <c:v>1900.82</c:v>
                </c:pt>
                <c:pt idx="3837">
                  <c:v>1962.46</c:v>
                </c:pt>
                <c:pt idx="3838">
                  <c:v>1950.55</c:v>
                </c:pt>
                <c:pt idx="3839">
                  <c:v>1921</c:v>
                </c:pt>
                <c:pt idx="3840">
                  <c:v>1917.77</c:v>
                </c:pt>
                <c:pt idx="3841">
                  <c:v>1899.87</c:v>
                </c:pt>
                <c:pt idx="3842">
                  <c:v>1889.98</c:v>
                </c:pt>
                <c:pt idx="3843">
                  <c:v>1822.68</c:v>
                </c:pt>
                <c:pt idx="3844">
                  <c:v>1840.12</c:v>
                </c:pt>
                <c:pt idx="3845">
                  <c:v>1871.15</c:v>
                </c:pt>
                <c:pt idx="3846">
                  <c:v>1907.57</c:v>
                </c:pt>
                <c:pt idx="3847">
                  <c:v>1869</c:v>
                </c:pt>
                <c:pt idx="3848">
                  <c:v>1858.97</c:v>
                </c:pt>
                <c:pt idx="3849">
                  <c:v>1857.52</c:v>
                </c:pt>
                <c:pt idx="3850">
                  <c:v>1859.68</c:v>
                </c:pt>
                <c:pt idx="3851">
                  <c:v>1815.48</c:v>
                </c:pt>
                <c:pt idx="3852">
                  <c:v>1823.28</c:v>
                </c:pt>
                <c:pt idx="3853">
                  <c:v>1823.28</c:v>
                </c:pt>
                <c:pt idx="3854">
                  <c:v>1836.43</c:v>
                </c:pt>
                <c:pt idx="3855">
                  <c:v>1819.19</c:v>
                </c:pt>
                <c:pt idx="3856">
                  <c:v>1816.32</c:v>
                </c:pt>
                <c:pt idx="3857">
                  <c:v>1775.07</c:v>
                </c:pt>
                <c:pt idx="3858">
                  <c:v>1692.69</c:v>
                </c:pt>
                <c:pt idx="3859">
                  <c:v>1729.56</c:v>
                </c:pt>
                <c:pt idx="3860">
                  <c:v>1738.5</c:v>
                </c:pt>
                <c:pt idx="3861">
                  <c:v>1754.36</c:v>
                </c:pt>
                <c:pt idx="3862">
                  <c:v>1804.03</c:v>
                </c:pt>
                <c:pt idx="3863">
                  <c:v>1860.63</c:v>
                </c:pt>
                <c:pt idx="3864">
                  <c:v>1863.7</c:v>
                </c:pt>
                <c:pt idx="3865">
                  <c:v>1855.32</c:v>
                </c:pt>
                <c:pt idx="3866">
                  <c:v>1870.3</c:v>
                </c:pt>
                <c:pt idx="3867">
                  <c:v>1869.67</c:v>
                </c:pt>
                <c:pt idx="3868">
                  <c:v>1886.03</c:v>
                </c:pt>
                <c:pt idx="3869">
                  <c:v>1901.37</c:v>
                </c:pt>
                <c:pt idx="3870">
                  <c:v>1908.79</c:v>
                </c:pt>
                <c:pt idx="3871">
                  <c:v>1918.19</c:v>
                </c:pt>
                <c:pt idx="3872">
                  <c:v>1911.3</c:v>
                </c:pt>
                <c:pt idx="3873">
                  <c:v>1913.9</c:v>
                </c:pt>
                <c:pt idx="3874">
                  <c:v>1878.27</c:v>
                </c:pt>
                <c:pt idx="3875">
                  <c:v>1897.83</c:v>
                </c:pt>
                <c:pt idx="3876">
                  <c:v>1904.28</c:v>
                </c:pt>
                <c:pt idx="3877">
                  <c:v>1893.63</c:v>
                </c:pt>
                <c:pt idx="3878">
                  <c:v>1922.19</c:v>
                </c:pt>
                <c:pt idx="3879">
                  <c:v>1934.31</c:v>
                </c:pt>
                <c:pt idx="3880">
                  <c:v>1939</c:v>
                </c:pt>
                <c:pt idx="3881">
                  <c:v>1939</c:v>
                </c:pt>
                <c:pt idx="3882">
                  <c:v>1942.91</c:v>
                </c:pt>
                <c:pt idx="3883">
                  <c:v>1952.32</c:v>
                </c:pt>
                <c:pt idx="3884">
                  <c:v>1988.3</c:v>
                </c:pt>
                <c:pt idx="3885">
                  <c:v>2017.41</c:v>
                </c:pt>
                <c:pt idx="3886">
                  <c:v>2001.07</c:v>
                </c:pt>
                <c:pt idx="3887">
                  <c:v>2011</c:v>
                </c:pt>
                <c:pt idx="3888">
                  <c:v>2020.99</c:v>
                </c:pt>
                <c:pt idx="3889">
                  <c:v>2009.9</c:v>
                </c:pt>
                <c:pt idx="3890">
                  <c:v>1992.03</c:v>
                </c:pt>
                <c:pt idx="3891">
                  <c:v>1977.9</c:v>
                </c:pt>
                <c:pt idx="3892">
                  <c:v>1964.52</c:v>
                </c:pt>
                <c:pt idx="3893">
                  <c:v>1985.63</c:v>
                </c:pt>
                <c:pt idx="3894">
                  <c:v>1994.49</c:v>
                </c:pt>
                <c:pt idx="3895">
                  <c:v>2000.81</c:v>
                </c:pt>
                <c:pt idx="3896">
                  <c:v>1973.82</c:v>
                </c:pt>
                <c:pt idx="3897">
                  <c:v>1943.05</c:v>
                </c:pt>
                <c:pt idx="3898">
                  <c:v>1912.45</c:v>
                </c:pt>
                <c:pt idx="3899">
                  <c:v>1898.53</c:v>
                </c:pt>
                <c:pt idx="3900">
                  <c:v>1866.78</c:v>
                </c:pt>
                <c:pt idx="3901">
                  <c:v>1855.32</c:v>
                </c:pt>
                <c:pt idx="3902">
                  <c:v>1823.24</c:v>
                </c:pt>
                <c:pt idx="3903">
                  <c:v>1765.13</c:v>
                </c:pt>
                <c:pt idx="3904">
                  <c:v>1787.83</c:v>
                </c:pt>
                <c:pt idx="3905">
                  <c:v>1793.4</c:v>
                </c:pt>
                <c:pt idx="3906">
                  <c:v>1832.89</c:v>
                </c:pt>
                <c:pt idx="3907">
                  <c:v>1807.58</c:v>
                </c:pt>
                <c:pt idx="3908">
                  <c:v>1784.92</c:v>
                </c:pt>
                <c:pt idx="3909">
                  <c:v>1824.34</c:v>
                </c:pt>
                <c:pt idx="3910">
                  <c:v>1762.96</c:v>
                </c:pt>
                <c:pt idx="3911">
                  <c:v>1776.12</c:v>
                </c:pt>
                <c:pt idx="3912">
                  <c:v>1792.57</c:v>
                </c:pt>
                <c:pt idx="3913">
                  <c:v>1816.12</c:v>
                </c:pt>
                <c:pt idx="3914">
                  <c:v>1801.38</c:v>
                </c:pt>
                <c:pt idx="3915">
                  <c:v>1823.54</c:v>
                </c:pt>
                <c:pt idx="3916">
                  <c:v>1805.6</c:v>
                </c:pt>
                <c:pt idx="3917">
                  <c:v>1749.62</c:v>
                </c:pt>
                <c:pt idx="3918">
                  <c:v>1768.87</c:v>
                </c:pt>
                <c:pt idx="3919">
                  <c:v>1761.83</c:v>
                </c:pt>
                <c:pt idx="3920">
                  <c:v>1764.25</c:v>
                </c:pt>
                <c:pt idx="3921">
                  <c:v>1786.4</c:v>
                </c:pt>
                <c:pt idx="3922">
                  <c:v>1776.29</c:v>
                </c:pt>
                <c:pt idx="3923">
                  <c:v>1776.29</c:v>
                </c:pt>
                <c:pt idx="3924">
                  <c:v>1789.84</c:v>
                </c:pt>
                <c:pt idx="3925">
                  <c:v>1800.62</c:v>
                </c:pt>
                <c:pt idx="3926">
                  <c:v>1840.72</c:v>
                </c:pt>
                <c:pt idx="3927">
                  <c:v>1833.51</c:v>
                </c:pt>
                <c:pt idx="3928">
                  <c:v>1831.35</c:v>
                </c:pt>
                <c:pt idx="3929">
                  <c:v>1820.55</c:v>
                </c:pt>
                <c:pt idx="3930">
                  <c:v>1822.99</c:v>
                </c:pt>
                <c:pt idx="3931">
                  <c:v>1843.55</c:v>
                </c:pt>
                <c:pt idx="3932">
                  <c:v>1839.34</c:v>
                </c:pt>
                <c:pt idx="3933">
                  <c:v>1807.84</c:v>
                </c:pt>
                <c:pt idx="3934">
                  <c:v>1822.55</c:v>
                </c:pt>
                <c:pt idx="3935">
                  <c:v>1817.46</c:v>
                </c:pt>
                <c:pt idx="3936">
                  <c:v>1821.5</c:v>
                </c:pt>
                <c:pt idx="3937">
                  <c:v>1794.16</c:v>
                </c:pt>
                <c:pt idx="3938">
                  <c:v>1785.3</c:v>
                </c:pt>
                <c:pt idx="3939">
                  <c:v>1741.61</c:v>
                </c:pt>
                <c:pt idx="3940">
                  <c:v>1768.33</c:v>
                </c:pt>
                <c:pt idx="3941">
                  <c:v>1739.84</c:v>
                </c:pt>
                <c:pt idx="3942">
                  <c:v>1725.45</c:v>
                </c:pt>
                <c:pt idx="3943">
                  <c:v>1735.91</c:v>
                </c:pt>
                <c:pt idx="3944">
                  <c:v>1735.65</c:v>
                </c:pt>
                <c:pt idx="3945">
                  <c:v>1713.23</c:v>
                </c:pt>
                <c:pt idx="3946">
                  <c:v>1724.42</c:v>
                </c:pt>
                <c:pt idx="3947">
                  <c:v>1739.65</c:v>
                </c:pt>
                <c:pt idx="3948">
                  <c:v>1732.66</c:v>
                </c:pt>
                <c:pt idx="3949">
                  <c:v>1705.51</c:v>
                </c:pt>
                <c:pt idx="3950">
                  <c:v>1721.99</c:v>
                </c:pt>
                <c:pt idx="3951">
                  <c:v>1720.26</c:v>
                </c:pt>
                <c:pt idx="3952">
                  <c:v>1731.92</c:v>
                </c:pt>
                <c:pt idx="3953">
                  <c:v>1736.43</c:v>
                </c:pt>
                <c:pt idx="3954">
                  <c:v>1767.38</c:v>
                </c:pt>
                <c:pt idx="3955">
                  <c:v>1777.43</c:v>
                </c:pt>
                <c:pt idx="3956">
                  <c:v>1787.48</c:v>
                </c:pt>
                <c:pt idx="3957">
                  <c:v>1757.51</c:v>
                </c:pt>
                <c:pt idx="3958">
                  <c:v>1785.66</c:v>
                </c:pt>
                <c:pt idx="3959">
                  <c:v>1765.73</c:v>
                </c:pt>
                <c:pt idx="3960">
                  <c:v>1762.17</c:v>
                </c:pt>
                <c:pt idx="3961">
                  <c:v>1780.78</c:v>
                </c:pt>
                <c:pt idx="3962">
                  <c:v>1761.33</c:v>
                </c:pt>
                <c:pt idx="3963">
                  <c:v>1777.08</c:v>
                </c:pt>
                <c:pt idx="3964">
                  <c:v>1762.71</c:v>
                </c:pt>
                <c:pt idx="3965">
                  <c:v>1779.99</c:v>
                </c:pt>
                <c:pt idx="3966">
                  <c:v>1776.66</c:v>
                </c:pt>
                <c:pt idx="3967">
                  <c:v>1791.44</c:v>
                </c:pt>
                <c:pt idx="3968">
                  <c:v>1804.66</c:v>
                </c:pt>
                <c:pt idx="3969">
                  <c:v>1801.71</c:v>
                </c:pt>
                <c:pt idx="3970">
                  <c:v>1795.77</c:v>
                </c:pt>
                <c:pt idx="3971">
                  <c:v>1788.2</c:v>
                </c:pt>
                <c:pt idx="3972">
                  <c:v>1785.88</c:v>
                </c:pt>
                <c:pt idx="3973">
                  <c:v>1771.65</c:v>
                </c:pt>
                <c:pt idx="3974">
                  <c:v>1778</c:v>
                </c:pt>
                <c:pt idx="3975">
                  <c:v>1753.11</c:v>
                </c:pt>
                <c:pt idx="3976">
                  <c:v>1754.6</c:v>
                </c:pt>
                <c:pt idx="3977">
                  <c:v>1739.49</c:v>
                </c:pt>
                <c:pt idx="3978">
                  <c:v>1752.53</c:v>
                </c:pt>
                <c:pt idx="3979">
                  <c:v>1752.79</c:v>
                </c:pt>
                <c:pt idx="3980">
                  <c:v>1745.53</c:v>
                </c:pt>
                <c:pt idx="3981">
                  <c:v>1734.71</c:v>
                </c:pt>
                <c:pt idx="3982">
                  <c:v>1745.72</c:v>
                </c:pt>
                <c:pt idx="3983">
                  <c:v>1773.84</c:v>
                </c:pt>
                <c:pt idx="3984">
                  <c:v>1796.94</c:v>
                </c:pt>
                <c:pt idx="3985">
                  <c:v>1818.51</c:v>
                </c:pt>
                <c:pt idx="3986">
                  <c:v>1818.51</c:v>
                </c:pt>
                <c:pt idx="3987">
                  <c:v>1800.8</c:v>
                </c:pt>
                <c:pt idx="3988">
                  <c:v>1781.6</c:v>
                </c:pt>
                <c:pt idx="3989">
                  <c:v>1769.96</c:v>
                </c:pt>
                <c:pt idx="3990">
                  <c:v>1760.69</c:v>
                </c:pt>
                <c:pt idx="3991">
                  <c:v>1740.48</c:v>
                </c:pt>
                <c:pt idx="3992">
                  <c:v>1751.6</c:v>
                </c:pt>
                <c:pt idx="3993">
                  <c:v>1749.51</c:v>
                </c:pt>
                <c:pt idx="3994">
                  <c:v>1739.21</c:v>
                </c:pt>
                <c:pt idx="3995">
                  <c:v>1748.72</c:v>
                </c:pt>
                <c:pt idx="3996">
                  <c:v>1760.33</c:v>
                </c:pt>
                <c:pt idx="3997">
                  <c:v>1760.94</c:v>
                </c:pt>
                <c:pt idx="3998">
                  <c:v>1769.21</c:v>
                </c:pt>
                <c:pt idx="3999">
                  <c:v>1790.66</c:v>
                </c:pt>
                <c:pt idx="4000">
                  <c:v>1784.03</c:v>
                </c:pt>
                <c:pt idx="4001">
                  <c:v>1792.28</c:v>
                </c:pt>
                <c:pt idx="4002">
                  <c:v>1786.5</c:v>
                </c:pt>
                <c:pt idx="4003">
                  <c:v>1793</c:v>
                </c:pt>
                <c:pt idx="4004">
                  <c:v>1789.21</c:v>
                </c:pt>
                <c:pt idx="4005">
                  <c:v>1789.21</c:v>
                </c:pt>
                <c:pt idx="4006">
                  <c:v>1868.77</c:v>
                </c:pt>
                <c:pt idx="4007">
                  <c:v>1869.8</c:v>
                </c:pt>
                <c:pt idx="4008">
                  <c:v>1846.89</c:v>
                </c:pt>
                <c:pt idx="4009">
                  <c:v>1847.84</c:v>
                </c:pt>
                <c:pt idx="4010">
                  <c:v>1847.84</c:v>
                </c:pt>
                <c:pt idx="4011">
                  <c:v>1898.01</c:v>
                </c:pt>
                <c:pt idx="4012">
                  <c:v>1874.97</c:v>
                </c:pt>
                <c:pt idx="4013">
                  <c:v>1902.88</c:v>
                </c:pt>
                <c:pt idx="4014">
                  <c:v>1906.86</c:v>
                </c:pt>
                <c:pt idx="4015">
                  <c:v>1891.97</c:v>
                </c:pt>
                <c:pt idx="4016">
                  <c:v>1901.05</c:v>
                </c:pt>
                <c:pt idx="4017">
                  <c:v>1883.16</c:v>
                </c:pt>
                <c:pt idx="4018">
                  <c:v>1891.3</c:v>
                </c:pt>
                <c:pt idx="4019">
                  <c:v>1869.44</c:v>
                </c:pt>
                <c:pt idx="4020">
                  <c:v>1862.02</c:v>
                </c:pt>
                <c:pt idx="4021">
                  <c:v>1877.94</c:v>
                </c:pt>
                <c:pt idx="4022">
                  <c:v>1864.72</c:v>
                </c:pt>
                <c:pt idx="4023">
                  <c:v>1864.72</c:v>
                </c:pt>
                <c:pt idx="4024">
                  <c:v>1892</c:v>
                </c:pt>
                <c:pt idx="4025">
                  <c:v>1887.46</c:v>
                </c:pt>
                <c:pt idx="4026">
                  <c:v>1884.58</c:v>
                </c:pt>
                <c:pt idx="4027">
                  <c:v>1861.64</c:v>
                </c:pt>
                <c:pt idx="4028">
                  <c:v>1828.34</c:v>
                </c:pt>
                <c:pt idx="4029">
                  <c:v>1853.25</c:v>
                </c:pt>
                <c:pt idx="4030">
                  <c:v>1858</c:v>
                </c:pt>
                <c:pt idx="4031">
                  <c:v>1870.68</c:v>
                </c:pt>
                <c:pt idx="4032">
                  <c:v>2008.72</c:v>
                </c:pt>
                <c:pt idx="4033">
                  <c:v>2004.2</c:v>
                </c:pt>
                <c:pt idx="4034">
                  <c:v>2049.67</c:v>
                </c:pt>
                <c:pt idx="4035">
                  <c:v>2039.87</c:v>
                </c:pt>
                <c:pt idx="4036">
                  <c:v>2050.23</c:v>
                </c:pt>
                <c:pt idx="4037">
                  <c:v>2079.2800000000002</c:v>
                </c:pt>
                <c:pt idx="4038">
                  <c:v>2133.91</c:v>
                </c:pt>
                <c:pt idx="4039">
                  <c:v>2150.8000000000002</c:v>
                </c:pt>
                <c:pt idx="4040">
                  <c:v>2160</c:v>
                </c:pt>
                <c:pt idx="4041">
                  <c:v>2149.87</c:v>
                </c:pt>
                <c:pt idx="4042">
                  <c:v>2134.87</c:v>
                </c:pt>
                <c:pt idx="4043">
                  <c:v>2134.87</c:v>
                </c:pt>
                <c:pt idx="4044">
                  <c:v>2155.67</c:v>
                </c:pt>
                <c:pt idx="4045">
                  <c:v>2170.2199999999998</c:v>
                </c:pt>
                <c:pt idx="4046">
                  <c:v>2153.1</c:v>
                </c:pt>
                <c:pt idx="4047">
                  <c:v>2095.9699999999998</c:v>
                </c:pt>
                <c:pt idx="4048">
                  <c:v>2009.29</c:v>
                </c:pt>
                <c:pt idx="4049">
                  <c:v>1972.74</c:v>
                </c:pt>
                <c:pt idx="4050">
                  <c:v>1979.59</c:v>
                </c:pt>
                <c:pt idx="4051">
                  <c:v>1884.3</c:v>
                </c:pt>
                <c:pt idx="4052">
                  <c:v>1883.75</c:v>
                </c:pt>
                <c:pt idx="4053">
                  <c:v>1953.95</c:v>
                </c:pt>
                <c:pt idx="4054">
                  <c:v>1908.99</c:v>
                </c:pt>
                <c:pt idx="4055">
                  <c:v>1975.83</c:v>
                </c:pt>
                <c:pt idx="4056">
                  <c:v>1924.03</c:v>
                </c:pt>
                <c:pt idx="4057">
                  <c:v>1901.09</c:v>
                </c:pt>
                <c:pt idx="4058">
                  <c:v>1800.61</c:v>
                </c:pt>
                <c:pt idx="4059">
                  <c:v>1891.82</c:v>
                </c:pt>
                <c:pt idx="4060">
                  <c:v>1820.86</c:v>
                </c:pt>
                <c:pt idx="4061">
                  <c:v>1676.61</c:v>
                </c:pt>
                <c:pt idx="4062">
                  <c:v>1785</c:v>
                </c:pt>
                <c:pt idx="4063">
                  <c:v>1689.15</c:v>
                </c:pt>
                <c:pt idx="4064">
                  <c:v>1807.84</c:v>
                </c:pt>
                <c:pt idx="4065">
                  <c:v>1830</c:v>
                </c:pt>
                <c:pt idx="4066">
                  <c:v>1880.93</c:v>
                </c:pt>
                <c:pt idx="4067">
                  <c:v>1846.09</c:v>
                </c:pt>
                <c:pt idx="4068">
                  <c:v>1902.83</c:v>
                </c:pt>
                <c:pt idx="4069">
                  <c:v>1940.1</c:v>
                </c:pt>
                <c:pt idx="4070">
                  <c:v>1885.84</c:v>
                </c:pt>
                <c:pt idx="4071">
                  <c:v>1955.49</c:v>
                </c:pt>
                <c:pt idx="4072">
                  <c:v>1900.1</c:v>
                </c:pt>
                <c:pt idx="4073">
                  <c:v>1963.95</c:v>
                </c:pt>
                <c:pt idx="4074">
                  <c:v>1949.72</c:v>
                </c:pt>
                <c:pt idx="4075">
                  <c:v>1907.7</c:v>
                </c:pt>
                <c:pt idx="4076">
                  <c:v>1918.83</c:v>
                </c:pt>
                <c:pt idx="4077">
                  <c:v>1906.59</c:v>
                </c:pt>
                <c:pt idx="4078">
                  <c:v>1997.59</c:v>
                </c:pt>
                <c:pt idx="4079">
                  <c:v>2011.6</c:v>
                </c:pt>
                <c:pt idx="4080">
                  <c:v>2043</c:v>
                </c:pt>
                <c:pt idx="4081">
                  <c:v>2042.76</c:v>
                </c:pt>
                <c:pt idx="4082">
                  <c:v>2042.76</c:v>
                </c:pt>
                <c:pt idx="4083">
                  <c:v>2168.87</c:v>
                </c:pt>
                <c:pt idx="4084">
                  <c:v>2283.3200000000002</c:v>
                </c:pt>
                <c:pt idx="4085">
                  <c:v>2307.6799999999998</c:v>
                </c:pt>
                <c:pt idx="4086">
                  <c:v>2408.19</c:v>
                </c:pt>
                <c:pt idx="4087">
                  <c:v>2375</c:v>
                </c:pt>
                <c:pt idx="4088">
                  <c:v>2393.61</c:v>
                </c:pt>
                <c:pt idx="4089">
                  <c:v>2328.12</c:v>
                </c:pt>
                <c:pt idx="4090">
                  <c:v>2363.4899999999998</c:v>
                </c:pt>
                <c:pt idx="4091">
                  <c:v>2399.4499999999998</c:v>
                </c:pt>
                <c:pt idx="4092">
                  <c:v>2410.2199999999998</c:v>
                </c:pt>
                <c:pt idx="4093">
                  <c:v>2376</c:v>
                </c:pt>
                <c:pt idx="4094">
                  <c:v>2314.08</c:v>
                </c:pt>
                <c:pt idx="4095">
                  <c:v>2372.71</c:v>
                </c:pt>
                <c:pt idx="4096">
                  <c:v>2474</c:v>
                </c:pt>
                <c:pt idx="4097">
                  <c:v>2286.04</c:v>
                </c:pt>
                <c:pt idx="4098">
                  <c:v>2315.9899999999998</c:v>
                </c:pt>
                <c:pt idx="4099">
                  <c:v>2317.8000000000002</c:v>
                </c:pt>
                <c:pt idx="4100">
                  <c:v>2351.2600000000002</c:v>
                </c:pt>
                <c:pt idx="4101">
                  <c:v>2367.61</c:v>
                </c:pt>
                <c:pt idx="4102">
                  <c:v>2379.61</c:v>
                </c:pt>
                <c:pt idx="4103">
                  <c:v>2409</c:v>
                </c:pt>
                <c:pt idx="4104">
                  <c:v>2356.9499999999998</c:v>
                </c:pt>
                <c:pt idx="4105">
                  <c:v>2367.92</c:v>
                </c:pt>
                <c:pt idx="4106">
                  <c:v>2388.85</c:v>
                </c:pt>
                <c:pt idx="4107">
                  <c:v>2409.7800000000002</c:v>
                </c:pt>
                <c:pt idx="4108">
                  <c:v>2426.2600000000002</c:v>
                </c:pt>
                <c:pt idx="4109">
                  <c:v>2449.33</c:v>
                </c:pt>
                <c:pt idx="4110">
                  <c:v>2497.94</c:v>
                </c:pt>
                <c:pt idx="4111">
                  <c:v>2446.7399999999998</c:v>
                </c:pt>
                <c:pt idx="4112">
                  <c:v>2436.88</c:v>
                </c:pt>
                <c:pt idx="4113">
                  <c:v>2436.88</c:v>
                </c:pt>
                <c:pt idx="4114">
                  <c:v>2421.86</c:v>
                </c:pt>
                <c:pt idx="4115">
                  <c:v>2410.39</c:v>
                </c:pt>
                <c:pt idx="4116">
                  <c:v>2401.1</c:v>
                </c:pt>
                <c:pt idx="4117">
                  <c:v>2442.37</c:v>
                </c:pt>
                <c:pt idx="4118">
                  <c:v>2471.04</c:v>
                </c:pt>
                <c:pt idx="4119">
                  <c:v>2472.41</c:v>
                </c:pt>
                <c:pt idx="4120">
                  <c:v>2478.4</c:v>
                </c:pt>
                <c:pt idx="4121">
                  <c:v>2460.6</c:v>
                </c:pt>
                <c:pt idx="4122">
                  <c:v>2483</c:v>
                </c:pt>
                <c:pt idx="4123">
                  <c:v>2524.06</c:v>
                </c:pt>
                <c:pt idx="4124">
                  <c:v>2600.86</c:v>
                </c:pt>
                <c:pt idx="4125">
                  <c:v>2647.45</c:v>
                </c:pt>
                <c:pt idx="4126">
                  <c:v>2557.96</c:v>
                </c:pt>
                <c:pt idx="4127">
                  <c:v>2545.02</c:v>
                </c:pt>
                <c:pt idx="4128">
                  <c:v>2572.6799999999998</c:v>
                </c:pt>
                <c:pt idx="4129">
                  <c:v>2615.27</c:v>
                </c:pt>
                <c:pt idx="4130">
                  <c:v>2640.98</c:v>
                </c:pt>
                <c:pt idx="4131">
                  <c:v>2653.98</c:v>
                </c:pt>
                <c:pt idx="4132">
                  <c:v>2675.01</c:v>
                </c:pt>
                <c:pt idx="4133">
                  <c:v>2713.82</c:v>
                </c:pt>
                <c:pt idx="4134">
                  <c:v>2764.41</c:v>
                </c:pt>
                <c:pt idx="4135">
                  <c:v>2734.4</c:v>
                </c:pt>
                <c:pt idx="4136">
                  <c:v>2754.58</c:v>
                </c:pt>
                <c:pt idx="4137">
                  <c:v>2692.87</c:v>
                </c:pt>
                <c:pt idx="4138">
                  <c:v>2680.38</c:v>
                </c:pt>
                <c:pt idx="4139">
                  <c:v>2758.82</c:v>
                </c:pt>
                <c:pt idx="4140">
                  <c:v>2878.7</c:v>
                </c:pt>
                <c:pt idx="4141">
                  <c:v>2890.3</c:v>
                </c:pt>
                <c:pt idx="4142">
                  <c:v>2890.3</c:v>
                </c:pt>
                <c:pt idx="4143">
                  <c:v>3057.04</c:v>
                </c:pt>
                <c:pt idx="4144">
                  <c:v>3000.12</c:v>
                </c:pt>
                <c:pt idx="4145">
                  <c:v>3081.11</c:v>
                </c:pt>
                <c:pt idx="4146">
                  <c:v>3182.63</c:v>
                </c:pt>
                <c:pt idx="4147">
                  <c:v>3200</c:v>
                </c:pt>
                <c:pt idx="4148">
                  <c:v>3104</c:v>
                </c:pt>
                <c:pt idx="4149">
                  <c:v>3084</c:v>
                </c:pt>
                <c:pt idx="4150">
                  <c:v>3008.87</c:v>
                </c:pt>
                <c:pt idx="4151">
                  <c:v>2999.9</c:v>
                </c:pt>
                <c:pt idx="4152">
                  <c:v>2961.97</c:v>
                </c:pt>
                <c:pt idx="4153">
                  <c:v>3196.84</c:v>
                </c:pt>
                <c:pt idx="4154">
                  <c:v>3138.29</c:v>
                </c:pt>
                <c:pt idx="4155">
                  <c:v>3099.91</c:v>
                </c:pt>
                <c:pt idx="4156">
                  <c:v>2986.55</c:v>
                </c:pt>
                <c:pt idx="4157">
                  <c:v>3008.91</c:v>
                </c:pt>
                <c:pt idx="4158">
                  <c:v>3055.21</c:v>
                </c:pt>
                <c:pt idx="4159">
                  <c:v>3000.33</c:v>
                </c:pt>
                <c:pt idx="4160">
                  <c:v>3033.53</c:v>
                </c:pt>
                <c:pt idx="4161">
                  <c:v>3051.88</c:v>
                </c:pt>
                <c:pt idx="4162">
                  <c:v>3164.68</c:v>
                </c:pt>
                <c:pt idx="4163">
                  <c:v>3111.89</c:v>
                </c:pt>
                <c:pt idx="4164">
                  <c:v>3138.83</c:v>
                </c:pt>
                <c:pt idx="4165">
                  <c:v>3205.03</c:v>
                </c:pt>
                <c:pt idx="4166">
                  <c:v>3225</c:v>
                </c:pt>
                <c:pt idx="4167">
                  <c:v>3167.46</c:v>
                </c:pt>
                <c:pt idx="4168">
                  <c:v>3148.16</c:v>
                </c:pt>
                <c:pt idx="4169">
                  <c:v>3080.67</c:v>
                </c:pt>
                <c:pt idx="4170">
                  <c:v>3162.24</c:v>
                </c:pt>
                <c:pt idx="4171">
                  <c:v>3161.02</c:v>
                </c:pt>
                <c:pt idx="4172">
                  <c:v>3148.02</c:v>
                </c:pt>
                <c:pt idx="4173">
                  <c:v>3182.41</c:v>
                </c:pt>
                <c:pt idx="4174">
                  <c:v>3312.49</c:v>
                </c:pt>
                <c:pt idx="4175">
                  <c:v>3260.48</c:v>
                </c:pt>
                <c:pt idx="4176">
                  <c:v>3297.37</c:v>
                </c:pt>
                <c:pt idx="4177">
                  <c:v>3284.72</c:v>
                </c:pt>
                <c:pt idx="4178">
                  <c:v>3307.46</c:v>
                </c:pt>
                <c:pt idx="4179">
                  <c:v>3346.49</c:v>
                </c:pt>
                <c:pt idx="4180">
                  <c:v>3441.85</c:v>
                </c:pt>
                <c:pt idx="4181">
                  <c:v>3400</c:v>
                </c:pt>
                <c:pt idx="4182">
                  <c:v>3401.8</c:v>
                </c:pt>
                <c:pt idx="4183">
                  <c:v>3450.96</c:v>
                </c:pt>
                <c:pt idx="4184">
                  <c:v>3499.12</c:v>
                </c:pt>
                <c:pt idx="4185">
                  <c:v>3531.45</c:v>
                </c:pt>
                <c:pt idx="4186">
                  <c:v>3368</c:v>
                </c:pt>
                <c:pt idx="4187">
                  <c:v>3294.62</c:v>
                </c:pt>
                <c:pt idx="4188">
                  <c:v>3294.62</c:v>
                </c:pt>
                <c:pt idx="4189">
                  <c:v>3149.84</c:v>
                </c:pt>
                <c:pt idx="4190">
                  <c:v>3268.61</c:v>
                </c:pt>
                <c:pt idx="4191">
                  <c:v>3175.11</c:v>
                </c:pt>
                <c:pt idx="4192">
                  <c:v>3116.22</c:v>
                </c:pt>
                <c:pt idx="4193">
                  <c:v>3102.97</c:v>
                </c:pt>
                <c:pt idx="4194">
                  <c:v>3156.13</c:v>
                </c:pt>
                <c:pt idx="4195">
                  <c:v>3078.1</c:v>
                </c:pt>
                <c:pt idx="4196">
                  <c:v>3008.73</c:v>
                </c:pt>
                <c:pt idx="4197">
                  <c:v>2954.91</c:v>
                </c:pt>
                <c:pt idx="4198">
                  <c:v>2960.47</c:v>
                </c:pt>
                <c:pt idx="4199">
                  <c:v>3128.99</c:v>
                </c:pt>
                <c:pt idx="4200">
                  <c:v>2999.86</c:v>
                </c:pt>
                <c:pt idx="4201">
                  <c:v>3019.79</c:v>
                </c:pt>
                <c:pt idx="4202">
                  <c:v>3095.13</c:v>
                </c:pt>
                <c:pt idx="4203">
                  <c:v>3174.05</c:v>
                </c:pt>
                <c:pt idx="4204">
                  <c:v>3144.88</c:v>
                </c:pt>
                <c:pt idx="4205">
                  <c:v>3148.73</c:v>
                </c:pt>
                <c:pt idx="4206">
                  <c:v>3221.26</c:v>
                </c:pt>
                <c:pt idx="4207">
                  <c:v>3125</c:v>
                </c:pt>
                <c:pt idx="4208">
                  <c:v>3199.2</c:v>
                </c:pt>
                <c:pt idx="4209">
                  <c:v>3099.96</c:v>
                </c:pt>
                <c:pt idx="4210">
                  <c:v>3195.69</c:v>
                </c:pt>
                <c:pt idx="4211">
                  <c:v>3190.55</c:v>
                </c:pt>
                <c:pt idx="4212">
                  <c:v>3286.65</c:v>
                </c:pt>
                <c:pt idx="4213">
                  <c:v>3442.93</c:v>
                </c:pt>
                <c:pt idx="4214">
                  <c:v>3443.63</c:v>
                </c:pt>
                <c:pt idx="4215">
                  <c:v>3363.71</c:v>
                </c:pt>
                <c:pt idx="4216">
                  <c:v>3338.65</c:v>
                </c:pt>
                <c:pt idx="4217">
                  <c:v>3272.71</c:v>
                </c:pt>
                <c:pt idx="4218">
                  <c:v>3207.21</c:v>
                </c:pt>
                <c:pt idx="4219">
                  <c:v>3217.01</c:v>
                </c:pt>
                <c:pt idx="4220">
                  <c:v>3184.94</c:v>
                </c:pt>
                <c:pt idx="4221">
                  <c:v>3176.4</c:v>
                </c:pt>
                <c:pt idx="4222">
                  <c:v>3204.4</c:v>
                </c:pt>
                <c:pt idx="4223">
                  <c:v>3207.04</c:v>
                </c:pt>
                <c:pt idx="4224">
                  <c:v>3286.33</c:v>
                </c:pt>
                <c:pt idx="4225">
                  <c:v>3162.78</c:v>
                </c:pt>
                <c:pt idx="4226">
                  <c:v>3211.01</c:v>
                </c:pt>
                <c:pt idx="4227">
                  <c:v>3036.15</c:v>
                </c:pt>
                <c:pt idx="4228">
                  <c:v>3004.48</c:v>
                </c:pt>
                <c:pt idx="4229">
                  <c:v>3048.41</c:v>
                </c:pt>
                <c:pt idx="4230">
                  <c:v>3241.16</c:v>
                </c:pt>
                <c:pt idx="4231">
                  <c:v>3322</c:v>
                </c:pt>
                <c:pt idx="4232">
                  <c:v>3311.37</c:v>
                </c:pt>
                <c:pt idx="4233">
                  <c:v>3143.74</c:v>
                </c:pt>
                <c:pt idx="4234">
                  <c:v>3035.02</c:v>
                </c:pt>
                <c:pt idx="4235">
                  <c:v>3137.39</c:v>
                </c:pt>
                <c:pt idx="4236">
                  <c:v>3110.28</c:v>
                </c:pt>
                <c:pt idx="4237">
                  <c:v>3128.81</c:v>
                </c:pt>
                <c:pt idx="4238">
                  <c:v>3131.06</c:v>
                </c:pt>
                <c:pt idx="4239">
                  <c:v>3135.66</c:v>
                </c:pt>
                <c:pt idx="4240">
                  <c:v>3105.46</c:v>
                </c:pt>
                <c:pt idx="4241">
                  <c:v>3117.02</c:v>
                </c:pt>
                <c:pt idx="4242">
                  <c:v>3099.4</c:v>
                </c:pt>
                <c:pt idx="4243">
                  <c:v>3098.39</c:v>
                </c:pt>
                <c:pt idx="4244">
                  <c:v>3118.06</c:v>
                </c:pt>
                <c:pt idx="4245">
                  <c:v>3185.07</c:v>
                </c:pt>
                <c:pt idx="4246">
                  <c:v>3185.07</c:v>
                </c:pt>
                <c:pt idx="4247">
                  <c:v>3195.34</c:v>
                </c:pt>
                <c:pt idx="4248">
                  <c:v>3168.04</c:v>
                </c:pt>
                <c:pt idx="4249">
                  <c:v>3220.08</c:v>
                </c:pt>
                <c:pt idx="4250">
                  <c:v>3203.53</c:v>
                </c:pt>
                <c:pt idx="4251">
                  <c:v>3186.73</c:v>
                </c:pt>
                <c:pt idx="4252">
                  <c:v>3162.58</c:v>
                </c:pt>
                <c:pt idx="4253">
                  <c:v>3158</c:v>
                </c:pt>
                <c:pt idx="4254">
                  <c:v>3177.29</c:v>
                </c:pt>
                <c:pt idx="4255">
                  <c:v>3104.2</c:v>
                </c:pt>
                <c:pt idx="4256">
                  <c:v>3101.49</c:v>
                </c:pt>
                <c:pt idx="4257">
                  <c:v>3116.42</c:v>
                </c:pt>
                <c:pt idx="4258">
                  <c:v>3156.97</c:v>
                </c:pt>
                <c:pt idx="4259">
                  <c:v>3165.12</c:v>
                </c:pt>
                <c:pt idx="4260">
                  <c:v>3240.96</c:v>
                </c:pt>
                <c:pt idx="4261">
                  <c:v>3236.08</c:v>
                </c:pt>
                <c:pt idx="4262">
                  <c:v>3201.65</c:v>
                </c:pt>
                <c:pt idx="4263">
                  <c:v>3206.18</c:v>
                </c:pt>
                <c:pt idx="4264">
                  <c:v>3206.52</c:v>
                </c:pt>
                <c:pt idx="4265">
                  <c:v>3185.27</c:v>
                </c:pt>
                <c:pt idx="4266">
                  <c:v>3172.69</c:v>
                </c:pt>
                <c:pt idx="4267">
                  <c:v>3172.69</c:v>
                </c:pt>
                <c:pt idx="4268">
                  <c:v>3283.96</c:v>
                </c:pt>
                <c:pt idx="4269">
                  <c:v>3322</c:v>
                </c:pt>
                <c:pt idx="4270">
                  <c:v>3285.85</c:v>
                </c:pt>
                <c:pt idx="4271">
                  <c:v>3256.93</c:v>
                </c:pt>
                <c:pt idx="4272">
                  <c:v>3256.93</c:v>
                </c:pt>
                <c:pt idx="4273">
                  <c:v>3186.63</c:v>
                </c:pt>
                <c:pt idx="4274">
                  <c:v>3218.51</c:v>
                </c:pt>
                <c:pt idx="4275">
                  <c:v>3138.38</c:v>
                </c:pt>
                <c:pt idx="4276">
                  <c:v>3162.16</c:v>
                </c:pt>
                <c:pt idx="4277">
                  <c:v>3182.7</c:v>
                </c:pt>
                <c:pt idx="4278">
                  <c:v>3114.21</c:v>
                </c:pt>
                <c:pt idx="4279">
                  <c:v>3120.83</c:v>
                </c:pt>
                <c:pt idx="4280">
                  <c:v>3165.89</c:v>
                </c:pt>
                <c:pt idx="4281">
                  <c:v>3127.47</c:v>
                </c:pt>
                <c:pt idx="4282">
                  <c:v>3104.25</c:v>
                </c:pt>
                <c:pt idx="4283">
                  <c:v>3104.25</c:v>
                </c:pt>
                <c:pt idx="4284">
                  <c:v>3120.76</c:v>
                </c:pt>
                <c:pt idx="4285">
                  <c:v>3263.38</c:v>
                </c:pt>
                <c:pt idx="4286">
                  <c:v>3306.99</c:v>
                </c:pt>
                <c:pt idx="4287">
                  <c:v>3292.23</c:v>
                </c:pt>
                <c:pt idx="4288">
                  <c:v>3294</c:v>
                </c:pt>
                <c:pt idx="4289">
                  <c:v>3326.13</c:v>
                </c:pt>
                <c:pt idx="4290">
                  <c:v>3232.58</c:v>
                </c:pt>
                <c:pt idx="4291">
                  <c:v>3237.62</c:v>
                </c:pt>
                <c:pt idx="4292">
                  <c:v>3206.2</c:v>
                </c:pt>
                <c:pt idx="4293">
                  <c:v>3342.88</c:v>
                </c:pt>
                <c:pt idx="4294">
                  <c:v>3380</c:v>
                </c:pt>
                <c:pt idx="4295">
                  <c:v>3312.53</c:v>
                </c:pt>
                <c:pt idx="4296">
                  <c:v>3331</c:v>
                </c:pt>
                <c:pt idx="4297">
                  <c:v>3352.15</c:v>
                </c:pt>
                <c:pt idx="4298">
                  <c:v>3322.94</c:v>
                </c:pt>
                <c:pt idx="4299">
                  <c:v>3305</c:v>
                </c:pt>
                <c:pt idx="4300">
                  <c:v>3286.58</c:v>
                </c:pt>
                <c:pt idx="4301">
                  <c:v>3262.13</c:v>
                </c:pt>
                <c:pt idx="4302">
                  <c:v>3277.71</c:v>
                </c:pt>
                <c:pt idx="4303">
                  <c:v>3277.71</c:v>
                </c:pt>
                <c:pt idx="4304">
                  <c:v>3268.95</c:v>
                </c:pt>
                <c:pt idx="4305">
                  <c:v>3308.64</c:v>
                </c:pt>
                <c:pt idx="4306">
                  <c:v>3328.23</c:v>
                </c:pt>
                <c:pt idx="4307">
                  <c:v>3249.9</c:v>
                </c:pt>
                <c:pt idx="4308">
                  <c:v>3180.74</c:v>
                </c:pt>
                <c:pt idx="4309">
                  <c:v>3194.5</c:v>
                </c:pt>
                <c:pt idx="4310">
                  <c:v>3159.53</c:v>
                </c:pt>
                <c:pt idx="4311">
                  <c:v>3057.16</c:v>
                </c:pt>
                <c:pt idx="4312">
                  <c:v>3092.93</c:v>
                </c:pt>
                <c:pt idx="4313">
                  <c:v>3146.14</c:v>
                </c:pt>
                <c:pt idx="4314">
                  <c:v>3094.53</c:v>
                </c:pt>
                <c:pt idx="4315">
                  <c:v>3005</c:v>
                </c:pt>
                <c:pt idx="4316">
                  <c:v>2977.57</c:v>
                </c:pt>
                <c:pt idx="4317">
                  <c:v>3000.46</c:v>
                </c:pt>
                <c:pt idx="4318">
                  <c:v>2951.95</c:v>
                </c:pt>
                <c:pt idx="4319">
                  <c:v>3062.85</c:v>
                </c:pt>
                <c:pt idx="4320">
                  <c:v>3057.64</c:v>
                </c:pt>
                <c:pt idx="4321">
                  <c:v>3113.59</c:v>
                </c:pt>
                <c:pt idx="4322">
                  <c:v>3089.49</c:v>
                </c:pt>
                <c:pt idx="4323">
                  <c:v>3081.68</c:v>
                </c:pt>
                <c:pt idx="4324">
                  <c:v>3091.86</c:v>
                </c:pt>
                <c:pt idx="4325">
                  <c:v>3135.73</c:v>
                </c:pt>
                <c:pt idx="4326">
                  <c:v>3027.99</c:v>
                </c:pt>
                <c:pt idx="4327">
                  <c:v>3074.96</c:v>
                </c:pt>
                <c:pt idx="4328">
                  <c:v>3110.87</c:v>
                </c:pt>
                <c:pt idx="4329">
                  <c:v>3137.5</c:v>
                </c:pt>
                <c:pt idx="4330">
                  <c:v>3087.07</c:v>
                </c:pt>
                <c:pt idx="4331">
                  <c:v>3046.26</c:v>
                </c:pt>
                <c:pt idx="4332">
                  <c:v>3052.03</c:v>
                </c:pt>
                <c:pt idx="4333">
                  <c:v>3075.73</c:v>
                </c:pt>
                <c:pt idx="4334">
                  <c:v>3055.29</c:v>
                </c:pt>
                <c:pt idx="4335">
                  <c:v>3094.08</c:v>
                </c:pt>
                <c:pt idx="4336">
                  <c:v>3161</c:v>
                </c:pt>
                <c:pt idx="4337">
                  <c:v>3161</c:v>
                </c:pt>
                <c:pt idx="4338">
                  <c:v>3226.73</c:v>
                </c:pt>
                <c:pt idx="4339">
                  <c:v>3223.82</c:v>
                </c:pt>
                <c:pt idx="4340">
                  <c:v>3279.39</c:v>
                </c:pt>
                <c:pt idx="4341">
                  <c:v>3299.3</c:v>
                </c:pt>
                <c:pt idx="4342">
                  <c:v>3372.2</c:v>
                </c:pt>
                <c:pt idx="4343">
                  <c:v>3379.39</c:v>
                </c:pt>
                <c:pt idx="4344">
                  <c:v>3400</c:v>
                </c:pt>
                <c:pt idx="4345">
                  <c:v>3333</c:v>
                </c:pt>
                <c:pt idx="4346">
                  <c:v>3379.09</c:v>
                </c:pt>
                <c:pt idx="4347">
                  <c:v>3399.44</c:v>
                </c:pt>
                <c:pt idx="4348">
                  <c:v>3372.01</c:v>
                </c:pt>
                <c:pt idx="4349">
                  <c:v>3334.69</c:v>
                </c:pt>
                <c:pt idx="4350">
                  <c:v>3362.02</c:v>
                </c:pt>
                <c:pt idx="4351">
                  <c:v>3309.04</c:v>
                </c:pt>
                <c:pt idx="4352">
                  <c:v>3340.88</c:v>
                </c:pt>
                <c:pt idx="4353">
                  <c:v>3409</c:v>
                </c:pt>
                <c:pt idx="4354">
                  <c:v>3417.43</c:v>
                </c:pt>
                <c:pt idx="4355">
                  <c:v>3458.5</c:v>
                </c:pt>
                <c:pt idx="4356">
                  <c:v>3471.31</c:v>
                </c:pt>
                <c:pt idx="4357">
                  <c:v>3467.42</c:v>
                </c:pt>
                <c:pt idx="4358">
                  <c:v>3386.49</c:v>
                </c:pt>
                <c:pt idx="4359">
                  <c:v>3311.87</c:v>
                </c:pt>
                <c:pt idx="4360">
                  <c:v>3270.54</c:v>
                </c:pt>
                <c:pt idx="4361">
                  <c:v>3306.37</c:v>
                </c:pt>
                <c:pt idx="4362">
                  <c:v>3291.61</c:v>
                </c:pt>
                <c:pt idx="4363">
                  <c:v>3190.49</c:v>
                </c:pt>
                <c:pt idx="4364">
                  <c:v>3223.91</c:v>
                </c:pt>
                <c:pt idx="4365">
                  <c:v>3151.94</c:v>
                </c:pt>
                <c:pt idx="4366">
                  <c:v>3161.47</c:v>
                </c:pt>
                <c:pt idx="4367">
                  <c:v>3222.9</c:v>
                </c:pt>
                <c:pt idx="4368">
                  <c:v>3270.39</c:v>
                </c:pt>
                <c:pt idx="4369">
                  <c:v>3232.28</c:v>
                </c:pt>
                <c:pt idx="4370">
                  <c:v>3231.8</c:v>
                </c:pt>
                <c:pt idx="4371">
                  <c:v>3247.68</c:v>
                </c:pt>
                <c:pt idx="4372">
                  <c:v>3203.08</c:v>
                </c:pt>
                <c:pt idx="4373">
                  <c:v>3244.99</c:v>
                </c:pt>
                <c:pt idx="4374">
                  <c:v>3259.05</c:v>
                </c:pt>
                <c:pt idx="4375">
                  <c:v>3265.16</c:v>
                </c:pt>
                <c:pt idx="4376">
                  <c:v>3230.11</c:v>
                </c:pt>
                <c:pt idx="4377">
                  <c:v>3223.07</c:v>
                </c:pt>
                <c:pt idx="4378">
                  <c:v>3223.07</c:v>
                </c:pt>
                <c:pt idx="4379">
                  <c:v>3218.65</c:v>
                </c:pt>
                <c:pt idx="4380">
                  <c:v>3233.99</c:v>
                </c:pt>
                <c:pt idx="4381">
                  <c:v>3187.01</c:v>
                </c:pt>
                <c:pt idx="4382">
                  <c:v>3206.22</c:v>
                </c:pt>
                <c:pt idx="4383">
                  <c:v>3198.01</c:v>
                </c:pt>
                <c:pt idx="4384">
                  <c:v>3264.11</c:v>
                </c:pt>
                <c:pt idx="4385">
                  <c:v>3281.15</c:v>
                </c:pt>
                <c:pt idx="4386">
                  <c:v>3349.65</c:v>
                </c:pt>
                <c:pt idx="4387">
                  <c:v>3346.83</c:v>
                </c:pt>
                <c:pt idx="4388">
                  <c:v>3383.87</c:v>
                </c:pt>
                <c:pt idx="4389">
                  <c:v>3383.13</c:v>
                </c:pt>
                <c:pt idx="4390">
                  <c:v>3415.25</c:v>
                </c:pt>
                <c:pt idx="4391">
                  <c:v>3489.24</c:v>
                </c:pt>
                <c:pt idx="4392">
                  <c:v>3486.9</c:v>
                </c:pt>
                <c:pt idx="4393">
                  <c:v>3453.96</c:v>
                </c:pt>
                <c:pt idx="4394">
                  <c:v>3505.44</c:v>
                </c:pt>
                <c:pt idx="4395">
                  <c:v>3503.82</c:v>
                </c:pt>
                <c:pt idx="4396">
                  <c:v>3449.08</c:v>
                </c:pt>
                <c:pt idx="4397">
                  <c:v>3401.46</c:v>
                </c:pt>
                <c:pt idx="4398">
                  <c:v>3443.89</c:v>
                </c:pt>
                <c:pt idx="4399">
                  <c:v>3448.14</c:v>
                </c:pt>
                <c:pt idx="4400">
                  <c:v>3440.16</c:v>
                </c:pt>
                <c:pt idx="4401">
                  <c:v>3432.97</c:v>
                </c:pt>
                <c:pt idx="4402">
                  <c:v>3510.98</c:v>
                </c:pt>
                <c:pt idx="4403">
                  <c:v>3510.98</c:v>
                </c:pt>
                <c:pt idx="4404">
                  <c:v>3675.74</c:v>
                </c:pt>
                <c:pt idx="4405">
                  <c:v>3696.58</c:v>
                </c:pt>
                <c:pt idx="4406">
                  <c:v>3731.41</c:v>
                </c:pt>
                <c:pt idx="4407">
                  <c:v>3719.34</c:v>
                </c:pt>
                <c:pt idx="4408">
                  <c:v>3718.55</c:v>
                </c:pt>
                <c:pt idx="4409">
                  <c:v>3677.36</c:v>
                </c:pt>
                <c:pt idx="4410">
                  <c:v>3681.68</c:v>
                </c:pt>
                <c:pt idx="4411">
                  <c:v>3631.2</c:v>
                </c:pt>
                <c:pt idx="4412">
                  <c:v>3573.63</c:v>
                </c:pt>
                <c:pt idx="4413">
                  <c:v>3549.59</c:v>
                </c:pt>
                <c:pt idx="4414">
                  <c:v>3573.19</c:v>
                </c:pt>
                <c:pt idx="4415">
                  <c:v>3585.2</c:v>
                </c:pt>
                <c:pt idx="4416">
                  <c:v>3638.03</c:v>
                </c:pt>
                <c:pt idx="4417">
                  <c:v>3656.64</c:v>
                </c:pt>
                <c:pt idx="4418">
                  <c:v>3699.82</c:v>
                </c:pt>
                <c:pt idx="4419">
                  <c:v>3626.39</c:v>
                </c:pt>
                <c:pt idx="4420">
                  <c:v>3630.32</c:v>
                </c:pt>
                <c:pt idx="4421">
                  <c:v>3599.92</c:v>
                </c:pt>
                <c:pt idx="4422">
                  <c:v>3327.59</c:v>
                </c:pt>
                <c:pt idx="4423">
                  <c:v>3331.48</c:v>
                </c:pt>
                <c:pt idx="4424">
                  <c:v>3366.24</c:v>
                </c:pt>
                <c:pt idx="4425">
                  <c:v>3354.72</c:v>
                </c:pt>
                <c:pt idx="4426">
                  <c:v>3375.99</c:v>
                </c:pt>
                <c:pt idx="4427">
                  <c:v>3344.94</c:v>
                </c:pt>
                <c:pt idx="4428">
                  <c:v>3341.87</c:v>
                </c:pt>
                <c:pt idx="4429">
                  <c:v>3320.68</c:v>
                </c:pt>
                <c:pt idx="4430">
                  <c:v>3292.11</c:v>
                </c:pt>
                <c:pt idx="4431">
                  <c:v>3303.5</c:v>
                </c:pt>
                <c:pt idx="4432">
                  <c:v>3293.97</c:v>
                </c:pt>
                <c:pt idx="4433">
                  <c:v>3298.99</c:v>
                </c:pt>
                <c:pt idx="4434">
                  <c:v>3241.96</c:v>
                </c:pt>
                <c:pt idx="4435">
                  <c:v>3201.22</c:v>
                </c:pt>
                <c:pt idx="4436">
                  <c:v>3187.75</c:v>
                </c:pt>
                <c:pt idx="4437">
                  <c:v>3199.95</c:v>
                </c:pt>
                <c:pt idx="4438">
                  <c:v>3265.87</c:v>
                </c:pt>
                <c:pt idx="4439">
                  <c:v>3305.78</c:v>
                </c:pt>
                <c:pt idx="4440">
                  <c:v>3299.18</c:v>
                </c:pt>
                <c:pt idx="4441">
                  <c:v>3316</c:v>
                </c:pt>
                <c:pt idx="4442">
                  <c:v>3349.63</c:v>
                </c:pt>
                <c:pt idx="4443">
                  <c:v>3421.57</c:v>
                </c:pt>
                <c:pt idx="4444">
                  <c:v>3470.79</c:v>
                </c:pt>
                <c:pt idx="4445">
                  <c:v>3479</c:v>
                </c:pt>
                <c:pt idx="4446">
                  <c:v>3463.12</c:v>
                </c:pt>
                <c:pt idx="4447">
                  <c:v>3478.05</c:v>
                </c:pt>
                <c:pt idx="4448">
                  <c:v>3478.05</c:v>
                </c:pt>
                <c:pt idx="4449">
                  <c:v>3509.29</c:v>
                </c:pt>
                <c:pt idx="4450">
                  <c:v>3525.5</c:v>
                </c:pt>
                <c:pt idx="4451">
                  <c:v>3484.16</c:v>
                </c:pt>
                <c:pt idx="4452">
                  <c:v>3469.15</c:v>
                </c:pt>
                <c:pt idx="4453">
                  <c:v>3457.17</c:v>
                </c:pt>
                <c:pt idx="4454">
                  <c:v>3450</c:v>
                </c:pt>
                <c:pt idx="4455">
                  <c:v>3475.79</c:v>
                </c:pt>
                <c:pt idx="4456">
                  <c:v>3488.24</c:v>
                </c:pt>
                <c:pt idx="4457">
                  <c:v>3462.52</c:v>
                </c:pt>
                <c:pt idx="4458">
                  <c:v>3355.73</c:v>
                </c:pt>
                <c:pt idx="4459">
                  <c:v>3343.63</c:v>
                </c:pt>
                <c:pt idx="4460">
                  <c:v>3380.05</c:v>
                </c:pt>
                <c:pt idx="4461">
                  <c:v>3416</c:v>
                </c:pt>
                <c:pt idx="4462">
                  <c:v>3425.52</c:v>
                </c:pt>
                <c:pt idx="4463">
                  <c:v>3405.8</c:v>
                </c:pt>
                <c:pt idx="4464">
                  <c:v>3315.96</c:v>
                </c:pt>
                <c:pt idx="4465">
                  <c:v>3301.12</c:v>
                </c:pt>
                <c:pt idx="4466">
                  <c:v>3285.04</c:v>
                </c:pt>
                <c:pt idx="4467">
                  <c:v>3283.26</c:v>
                </c:pt>
                <c:pt idx="4468">
                  <c:v>3189.78</c:v>
                </c:pt>
                <c:pt idx="4469">
                  <c:v>3221</c:v>
                </c:pt>
                <c:pt idx="4470">
                  <c:v>3262.01</c:v>
                </c:pt>
                <c:pt idx="4471">
                  <c:v>3302.43</c:v>
                </c:pt>
                <c:pt idx="4472">
                  <c:v>3288.62</c:v>
                </c:pt>
                <c:pt idx="4473">
                  <c:v>3246.3</c:v>
                </c:pt>
                <c:pt idx="4474">
                  <c:v>3247.33</c:v>
                </c:pt>
                <c:pt idx="4475">
                  <c:v>3284.28</c:v>
                </c:pt>
                <c:pt idx="4476">
                  <c:v>3299.86</c:v>
                </c:pt>
                <c:pt idx="4477">
                  <c:v>3409.02</c:v>
                </c:pt>
                <c:pt idx="4478">
                  <c:v>3446.74</c:v>
                </c:pt>
                <c:pt idx="4479">
                  <c:v>3444.15</c:v>
                </c:pt>
                <c:pt idx="4480">
                  <c:v>3415.06</c:v>
                </c:pt>
                <c:pt idx="4481">
                  <c:v>3435.01</c:v>
                </c:pt>
                <c:pt idx="4482">
                  <c:v>3335.55</c:v>
                </c:pt>
                <c:pt idx="4483">
                  <c:v>3320.37</c:v>
                </c:pt>
                <c:pt idx="4484">
                  <c:v>3376.07</c:v>
                </c:pt>
                <c:pt idx="4485">
                  <c:v>3392.49</c:v>
                </c:pt>
                <c:pt idx="4486">
                  <c:v>3446.57</c:v>
                </c:pt>
                <c:pt idx="4487">
                  <c:v>3372.43</c:v>
                </c:pt>
                <c:pt idx="4488">
                  <c:v>3318.11</c:v>
                </c:pt>
                <c:pt idx="4489">
                  <c:v>3312.75</c:v>
                </c:pt>
                <c:pt idx="4490">
                  <c:v>3384</c:v>
                </c:pt>
                <c:pt idx="4491">
                  <c:v>3477</c:v>
                </c:pt>
                <c:pt idx="4492">
                  <c:v>3518.99</c:v>
                </c:pt>
                <c:pt idx="4493">
                  <c:v>3488.98</c:v>
                </c:pt>
                <c:pt idx="4494">
                  <c:v>3576.23</c:v>
                </c:pt>
                <c:pt idx="4495">
                  <c:v>3482.05</c:v>
                </c:pt>
                <c:pt idx="4496">
                  <c:v>3472.5</c:v>
                </c:pt>
                <c:pt idx="4497">
                  <c:v>3525.15</c:v>
                </c:pt>
                <c:pt idx="4498">
                  <c:v>3545.68</c:v>
                </c:pt>
                <c:pt idx="4499">
                  <c:v>3540.7</c:v>
                </c:pt>
                <c:pt idx="4500">
                  <c:v>3549</c:v>
                </c:pt>
                <c:pt idx="4501">
                  <c:v>3696.06</c:v>
                </c:pt>
                <c:pt idx="4502">
                  <c:v>3676.57</c:v>
                </c:pt>
                <c:pt idx="4503">
                  <c:v>3572.57</c:v>
                </c:pt>
                <c:pt idx="4504">
                  <c:v>3580.04</c:v>
                </c:pt>
                <c:pt idx="4505">
                  <c:v>3580.41</c:v>
                </c:pt>
                <c:pt idx="4506">
                  <c:v>3580.41</c:v>
                </c:pt>
                <c:pt idx="4507">
                  <c:v>3504.56</c:v>
                </c:pt>
                <c:pt idx="4508">
                  <c:v>3561.57</c:v>
                </c:pt>
                <c:pt idx="4509">
                  <c:v>3507.07</c:v>
                </c:pt>
                <c:pt idx="4510">
                  <c:v>3443.72</c:v>
                </c:pt>
                <c:pt idx="4511">
                  <c:v>3437.36</c:v>
                </c:pt>
                <c:pt idx="4512">
                  <c:v>3389.79</c:v>
                </c:pt>
                <c:pt idx="4513">
                  <c:v>3427.37</c:v>
                </c:pt>
                <c:pt idx="4514">
                  <c:v>3523.29</c:v>
                </c:pt>
                <c:pt idx="4515">
                  <c:v>3523.16</c:v>
                </c:pt>
                <c:pt idx="4516">
                  <c:v>3483.42</c:v>
                </c:pt>
                <c:pt idx="4517">
                  <c:v>3444.24</c:v>
                </c:pt>
                <c:pt idx="4518">
                  <c:v>3391.35</c:v>
                </c:pt>
                <c:pt idx="4519">
                  <c:v>3381.83</c:v>
                </c:pt>
                <c:pt idx="4520">
                  <c:v>3466.3</c:v>
                </c:pt>
                <c:pt idx="4521">
                  <c:v>3377.42</c:v>
                </c:pt>
                <c:pt idx="4522">
                  <c:v>3400.35</c:v>
                </c:pt>
                <c:pt idx="4523">
                  <c:v>3341.58</c:v>
                </c:pt>
                <c:pt idx="4524">
                  <c:v>3408.34</c:v>
                </c:pt>
                <c:pt idx="4525">
                  <c:v>3420.74</c:v>
                </c:pt>
                <c:pt idx="4526">
                  <c:v>3421.37</c:v>
                </c:pt>
                <c:pt idx="4527">
                  <c:v>3421.37</c:v>
                </c:pt>
                <c:pt idx="4528">
                  <c:v>3393.39</c:v>
                </c:pt>
                <c:pt idx="4529">
                  <c:v>3413.22</c:v>
                </c:pt>
                <c:pt idx="4530">
                  <c:v>3384.02</c:v>
                </c:pt>
                <c:pt idx="4531">
                  <c:v>3372.89</c:v>
                </c:pt>
                <c:pt idx="4532">
                  <c:v>3334.34</c:v>
                </c:pt>
                <c:pt idx="4533">
                  <c:v>3408.09</c:v>
                </c:pt>
                <c:pt idx="4534">
                  <c:v>3350.44</c:v>
                </c:pt>
                <c:pt idx="4535">
                  <c:v>3287.14</c:v>
                </c:pt>
                <c:pt idx="4536">
                  <c:v>3265.08</c:v>
                </c:pt>
                <c:pt idx="4537">
                  <c:v>3251.08</c:v>
                </c:pt>
                <c:pt idx="4538">
                  <c:v>3229.72</c:v>
                </c:pt>
                <c:pt idx="4539">
                  <c:v>3307.24</c:v>
                </c:pt>
                <c:pt idx="4540">
                  <c:v>3304.14</c:v>
                </c:pt>
                <c:pt idx="4541">
                  <c:v>3224.28</c:v>
                </c:pt>
                <c:pt idx="4542">
                  <c:v>3242.76</c:v>
                </c:pt>
                <c:pt idx="4543">
                  <c:v>3242.76</c:v>
                </c:pt>
                <c:pt idx="4544">
                  <c:v>3178.35</c:v>
                </c:pt>
                <c:pt idx="4545">
                  <c:v>3125.98</c:v>
                </c:pt>
                <c:pt idx="4546">
                  <c:v>3033.35</c:v>
                </c:pt>
                <c:pt idx="4547">
                  <c:v>2852.86</c:v>
                </c:pt>
                <c:pt idx="4548">
                  <c:v>2890.88</c:v>
                </c:pt>
                <c:pt idx="4549">
                  <c:v>2799.72</c:v>
                </c:pt>
                <c:pt idx="4550">
                  <c:v>2777.45</c:v>
                </c:pt>
                <c:pt idx="4551">
                  <c:v>2792.75</c:v>
                </c:pt>
                <c:pt idx="4552">
                  <c:v>2879.56</c:v>
                </c:pt>
                <c:pt idx="4553">
                  <c:v>2991.47</c:v>
                </c:pt>
                <c:pt idx="4554">
                  <c:v>3023.87</c:v>
                </c:pt>
                <c:pt idx="4555">
                  <c:v>3012.25</c:v>
                </c:pt>
                <c:pt idx="4556">
                  <c:v>2776.91</c:v>
                </c:pt>
                <c:pt idx="4557">
                  <c:v>3152.79</c:v>
                </c:pt>
                <c:pt idx="4558">
                  <c:v>3158.71</c:v>
                </c:pt>
                <c:pt idx="4559">
                  <c:v>3228.27</c:v>
                </c:pt>
                <c:pt idx="4560">
                  <c:v>3223.79</c:v>
                </c:pt>
                <c:pt idx="4561">
                  <c:v>3180.07</c:v>
                </c:pt>
                <c:pt idx="4562">
                  <c:v>3065.87</c:v>
                </c:pt>
                <c:pt idx="4563">
                  <c:v>3103.34</c:v>
                </c:pt>
                <c:pt idx="4564">
                  <c:v>3130.21</c:v>
                </c:pt>
                <c:pt idx="4565">
                  <c:v>3162.01</c:v>
                </c:pt>
                <c:pt idx="4566">
                  <c:v>3093.05</c:v>
                </c:pt>
                <c:pt idx="4567">
                  <c:v>3052.03</c:v>
                </c:pt>
                <c:pt idx="4568">
                  <c:v>3052.03</c:v>
                </c:pt>
                <c:pt idx="4569">
                  <c:v>3003.95</c:v>
                </c:pt>
                <c:pt idx="4570">
                  <c:v>2896.54</c:v>
                </c:pt>
                <c:pt idx="4571">
                  <c:v>3027.16</c:v>
                </c:pt>
                <c:pt idx="4572">
                  <c:v>3075.77</c:v>
                </c:pt>
                <c:pt idx="4573">
                  <c:v>3071.26</c:v>
                </c:pt>
                <c:pt idx="4574">
                  <c:v>3022.84</c:v>
                </c:pt>
                <c:pt idx="4575">
                  <c:v>3041.05</c:v>
                </c:pt>
                <c:pt idx="4576">
                  <c:v>2957.97</c:v>
                </c:pt>
                <c:pt idx="4577">
                  <c:v>2912.82</c:v>
                </c:pt>
                <c:pt idx="4578">
                  <c:v>2749.06</c:v>
                </c:pt>
                <c:pt idx="4579">
                  <c:v>2720.29</c:v>
                </c:pt>
                <c:pt idx="4580">
                  <c:v>2785.58</c:v>
                </c:pt>
                <c:pt idx="4581">
                  <c:v>2936.35</c:v>
                </c:pt>
                <c:pt idx="4582">
                  <c:v>2910.49</c:v>
                </c:pt>
                <c:pt idx="4583">
                  <c:v>2837.06</c:v>
                </c:pt>
                <c:pt idx="4584">
                  <c:v>2947.33</c:v>
                </c:pt>
                <c:pt idx="4585">
                  <c:v>3062.08</c:v>
                </c:pt>
                <c:pt idx="4586">
                  <c:v>3144.78</c:v>
                </c:pt>
                <c:pt idx="4587">
                  <c:v>3225.01</c:v>
                </c:pt>
                <c:pt idx="4588">
                  <c:v>3229.83</c:v>
                </c:pt>
                <c:pt idx="4589">
                  <c:v>3297.78</c:v>
                </c:pt>
                <c:pt idx="4590">
                  <c:v>3268.16</c:v>
                </c:pt>
                <c:pt idx="4591">
                  <c:v>3272.99</c:v>
                </c:pt>
                <c:pt idx="4592">
                  <c:v>3295.47</c:v>
                </c:pt>
                <c:pt idx="4593">
                  <c:v>3379.81</c:v>
                </c:pt>
                <c:pt idx="4594">
                  <c:v>3386.3</c:v>
                </c:pt>
                <c:pt idx="4595">
                  <c:v>3326.02</c:v>
                </c:pt>
                <c:pt idx="4596">
                  <c:v>3259.95</c:v>
                </c:pt>
                <c:pt idx="4597">
                  <c:v>3271.2</c:v>
                </c:pt>
                <c:pt idx="4598">
                  <c:v>3366.93</c:v>
                </c:pt>
                <c:pt idx="4599">
                  <c:v>3281.1</c:v>
                </c:pt>
                <c:pt idx="4600">
                  <c:v>3175.12</c:v>
                </c:pt>
                <c:pt idx="4601">
                  <c:v>3155.69</c:v>
                </c:pt>
                <c:pt idx="4602">
                  <c:v>3089.21</c:v>
                </c:pt>
                <c:pt idx="4603">
                  <c:v>3022.44</c:v>
                </c:pt>
                <c:pt idx="4604">
                  <c:v>3015.75</c:v>
                </c:pt>
                <c:pt idx="4605">
                  <c:v>3110.82</c:v>
                </c:pt>
                <c:pt idx="4606">
                  <c:v>3034.13</c:v>
                </c:pt>
                <c:pt idx="4607">
                  <c:v>3034.13</c:v>
                </c:pt>
                <c:pt idx="4608">
                  <c:v>3055.7</c:v>
                </c:pt>
                <c:pt idx="4609">
                  <c:v>3162.31</c:v>
                </c:pt>
                <c:pt idx="4610">
                  <c:v>3079.96</c:v>
                </c:pt>
                <c:pt idx="4611">
                  <c:v>2965.92</c:v>
                </c:pt>
                <c:pt idx="4612">
                  <c:v>2887</c:v>
                </c:pt>
                <c:pt idx="4613">
                  <c:v>2921.48</c:v>
                </c:pt>
                <c:pt idx="4614">
                  <c:v>2787.82</c:v>
                </c:pt>
                <c:pt idx="4615">
                  <c:v>2763.34</c:v>
                </c:pt>
                <c:pt idx="4616">
                  <c:v>2891.93</c:v>
                </c:pt>
                <c:pt idx="4617">
                  <c:v>2485.63</c:v>
                </c:pt>
                <c:pt idx="4618">
                  <c:v>2490</c:v>
                </c:pt>
                <c:pt idx="4619">
                  <c:v>2485.0700000000002</c:v>
                </c:pt>
                <c:pt idx="4620">
                  <c:v>2518.5700000000002</c:v>
                </c:pt>
                <c:pt idx="4621">
                  <c:v>2328.14</c:v>
                </c:pt>
                <c:pt idx="4622">
                  <c:v>2295.4499999999998</c:v>
                </c:pt>
                <c:pt idx="4623">
                  <c:v>2175.7800000000002</c:v>
                </c:pt>
                <c:pt idx="4624">
                  <c:v>2177.1799999999998</c:v>
                </c:pt>
                <c:pt idx="4625">
                  <c:v>2107.44</c:v>
                </c:pt>
                <c:pt idx="4626">
                  <c:v>2138.61</c:v>
                </c:pt>
                <c:pt idx="4627">
                  <c:v>2261.1</c:v>
                </c:pt>
                <c:pt idx="4628">
                  <c:v>2216.21</c:v>
                </c:pt>
                <c:pt idx="4629">
                  <c:v>2307.37</c:v>
                </c:pt>
                <c:pt idx="4630">
                  <c:v>2142.25</c:v>
                </c:pt>
                <c:pt idx="4631">
                  <c:v>2146.38</c:v>
                </c:pt>
                <c:pt idx="4632">
                  <c:v>2151.8200000000002</c:v>
                </c:pt>
                <c:pt idx="4633">
                  <c:v>2151.14</c:v>
                </c:pt>
                <c:pt idx="4634">
                  <c:v>2082</c:v>
                </c:pt>
                <c:pt idx="4635">
                  <c:v>2135.5</c:v>
                </c:pt>
                <c:pt idx="4636">
                  <c:v>2221.5500000000002</c:v>
                </c:pt>
                <c:pt idx="4637">
                  <c:v>2302.9299999999998</c:v>
                </c:pt>
                <c:pt idx="4638">
                  <c:v>2302.9299999999998</c:v>
                </c:pt>
                <c:pt idx="4639">
                  <c:v>2404.19</c:v>
                </c:pt>
                <c:pt idx="4640">
                  <c:v>2433.6799999999998</c:v>
                </c:pt>
                <c:pt idx="4641">
                  <c:v>2510.2199999999998</c:v>
                </c:pt>
                <c:pt idx="4642">
                  <c:v>2447</c:v>
                </c:pt>
                <c:pt idx="4643">
                  <c:v>124.79</c:v>
                </c:pt>
                <c:pt idx="4644">
                  <c:v>123</c:v>
                </c:pt>
                <c:pt idx="4645">
                  <c:v>121.18</c:v>
                </c:pt>
                <c:pt idx="4646">
                  <c:v>116.15</c:v>
                </c:pt>
                <c:pt idx="4647">
                  <c:v>109.65</c:v>
                </c:pt>
                <c:pt idx="4648">
                  <c:v>103.67</c:v>
                </c:pt>
                <c:pt idx="4649">
                  <c:v>102.31</c:v>
                </c:pt>
                <c:pt idx="4650">
                  <c:v>107.67</c:v>
                </c:pt>
                <c:pt idx="4651">
                  <c:v>103.66</c:v>
                </c:pt>
                <c:pt idx="4652">
                  <c:v>106.22</c:v>
                </c:pt>
                <c:pt idx="4653">
                  <c:v>106.22</c:v>
                </c:pt>
                <c:pt idx="4654">
                  <c:v>108.68</c:v>
                </c:pt>
                <c:pt idx="4655">
                  <c:v>108.95</c:v>
                </c:pt>
                <c:pt idx="4656">
                  <c:v>112.44</c:v>
                </c:pt>
                <c:pt idx="4657">
                  <c:v>116.46</c:v>
                </c:pt>
                <c:pt idx="4658">
                  <c:v>113.22</c:v>
                </c:pt>
                <c:pt idx="4659">
                  <c:v>107.4</c:v>
                </c:pt>
                <c:pt idx="4660">
                  <c:v>108.92</c:v>
                </c:pt>
                <c:pt idx="4661">
                  <c:v>106.21</c:v>
                </c:pt>
                <c:pt idx="4662">
                  <c:v>109.56</c:v>
                </c:pt>
                <c:pt idx="4663">
                  <c:v>109.56</c:v>
                </c:pt>
                <c:pt idx="4664">
                  <c:v>113.5</c:v>
                </c:pt>
                <c:pt idx="4665">
                  <c:v>114.33</c:v>
                </c:pt>
                <c:pt idx="4666">
                  <c:v>116.33</c:v>
                </c:pt>
                <c:pt idx="4667">
                  <c:v>115.54</c:v>
                </c:pt>
                <c:pt idx="4668">
                  <c:v>111.75</c:v>
                </c:pt>
                <c:pt idx="4669">
                  <c:v>109.22</c:v>
                </c:pt>
                <c:pt idx="4670">
                  <c:v>110.4</c:v>
                </c:pt>
                <c:pt idx="4671">
                  <c:v>110.63</c:v>
                </c:pt>
                <c:pt idx="4672">
                  <c:v>113.55</c:v>
                </c:pt>
                <c:pt idx="4673">
                  <c:v>113.76</c:v>
                </c:pt>
                <c:pt idx="4674">
                  <c:v>118.21</c:v>
                </c:pt>
                <c:pt idx="4675">
                  <c:v>122.77</c:v>
                </c:pt>
                <c:pt idx="4676">
                  <c:v>124.63</c:v>
                </c:pt>
                <c:pt idx="4677">
                  <c:v>122.42</c:v>
                </c:pt>
                <c:pt idx="4678">
                  <c:v>121.14</c:v>
                </c:pt>
                <c:pt idx="4679">
                  <c:v>114.81</c:v>
                </c:pt>
                <c:pt idx="4680">
                  <c:v>120.97</c:v>
                </c:pt>
                <c:pt idx="4681">
                  <c:v>122.28</c:v>
                </c:pt>
                <c:pt idx="4682">
                  <c:v>134.94999999999999</c:v>
                </c:pt>
                <c:pt idx="4683">
                  <c:v>135.38999999999999</c:v>
                </c:pt>
                <c:pt idx="4684">
                  <c:v>134.16</c:v>
                </c:pt>
                <c:pt idx="4685">
                  <c:v>139.52000000000001</c:v>
                </c:pt>
                <c:pt idx="4686">
                  <c:v>142.57</c:v>
                </c:pt>
                <c:pt idx="4687">
                  <c:v>140.80000000000001</c:v>
                </c:pt>
                <c:pt idx="4688">
                  <c:v>139.41</c:v>
                </c:pt>
                <c:pt idx="4689">
                  <c:v>137.83000000000001</c:v>
                </c:pt>
                <c:pt idx="4690">
                  <c:v>142.69</c:v>
                </c:pt>
                <c:pt idx="4691">
                  <c:v>140.63999999999999</c:v>
                </c:pt>
                <c:pt idx="4692">
                  <c:v>143.55000000000001</c:v>
                </c:pt>
                <c:pt idx="4693">
                  <c:v>143.18</c:v>
                </c:pt>
                <c:pt idx="4694">
                  <c:v>144.78</c:v>
                </c:pt>
                <c:pt idx="4695">
                  <c:v>142.1</c:v>
                </c:pt>
                <c:pt idx="4696">
                  <c:v>142.30000000000001</c:v>
                </c:pt>
                <c:pt idx="4697">
                  <c:v>138.22999999999999</c:v>
                </c:pt>
                <c:pt idx="4698">
                  <c:v>133.22</c:v>
                </c:pt>
                <c:pt idx="4699">
                  <c:v>133.62</c:v>
                </c:pt>
                <c:pt idx="4700">
                  <c:v>133.80000000000001</c:v>
                </c:pt>
                <c:pt idx="4701">
                  <c:v>137.28</c:v>
                </c:pt>
                <c:pt idx="4702">
                  <c:v>130.75</c:v>
                </c:pt>
                <c:pt idx="4703">
                  <c:v>129.79</c:v>
                </c:pt>
                <c:pt idx="4704">
                  <c:v>128.72999999999999</c:v>
                </c:pt>
                <c:pt idx="4705">
                  <c:v>126.77</c:v>
                </c:pt>
                <c:pt idx="4706">
                  <c:v>127.82</c:v>
                </c:pt>
                <c:pt idx="4707">
                  <c:v>127.51</c:v>
                </c:pt>
                <c:pt idx="4708">
                  <c:v>127.51</c:v>
                </c:pt>
                <c:pt idx="4709">
                  <c:v>126.11</c:v>
                </c:pt>
                <c:pt idx="4710">
                  <c:v>129.47999999999999</c:v>
                </c:pt>
                <c:pt idx="4711">
                  <c:v>129.82</c:v>
                </c:pt>
                <c:pt idx="4712">
                  <c:v>133.27000000000001</c:v>
                </c:pt>
                <c:pt idx="4713">
                  <c:v>136.44999999999999</c:v>
                </c:pt>
                <c:pt idx="4714">
                  <c:v>126.82</c:v>
                </c:pt>
                <c:pt idx="4715">
                  <c:v>128.55000000000001</c:v>
                </c:pt>
                <c:pt idx="4716">
                  <c:v>126.28</c:v>
                </c:pt>
                <c:pt idx="4717">
                  <c:v>123.53</c:v>
                </c:pt>
                <c:pt idx="4718">
                  <c:v>124.66</c:v>
                </c:pt>
                <c:pt idx="4719">
                  <c:v>122.19</c:v>
                </c:pt>
                <c:pt idx="4720">
                  <c:v>118.54</c:v>
                </c:pt>
                <c:pt idx="4721">
                  <c:v>117.31</c:v>
                </c:pt>
                <c:pt idx="4722">
                  <c:v>113.78</c:v>
                </c:pt>
                <c:pt idx="4723">
                  <c:v>115.15</c:v>
                </c:pt>
                <c:pt idx="4724">
                  <c:v>114.41</c:v>
                </c:pt>
                <c:pt idx="4725">
                  <c:v>118.01</c:v>
                </c:pt>
                <c:pt idx="4726">
                  <c:v>114.8</c:v>
                </c:pt>
                <c:pt idx="4727">
                  <c:v>113</c:v>
                </c:pt>
                <c:pt idx="4728">
                  <c:v>115.88</c:v>
                </c:pt>
                <c:pt idx="4729">
                  <c:v>121.09</c:v>
                </c:pt>
                <c:pt idx="4730">
                  <c:v>120.95</c:v>
                </c:pt>
                <c:pt idx="4731">
                  <c:v>120.3</c:v>
                </c:pt>
                <c:pt idx="4732">
                  <c:v>114.56</c:v>
                </c:pt>
                <c:pt idx="4733">
                  <c:v>113.67</c:v>
                </c:pt>
                <c:pt idx="4734">
                  <c:v>112.21</c:v>
                </c:pt>
                <c:pt idx="4735">
                  <c:v>112.9</c:v>
                </c:pt>
                <c:pt idx="4736">
                  <c:v>112.53</c:v>
                </c:pt>
                <c:pt idx="4737">
                  <c:v>106.9</c:v>
                </c:pt>
                <c:pt idx="4738">
                  <c:v>113.79</c:v>
                </c:pt>
                <c:pt idx="4739">
                  <c:v>116.36</c:v>
                </c:pt>
                <c:pt idx="4740">
                  <c:v>115.07</c:v>
                </c:pt>
                <c:pt idx="4741">
                  <c:v>115.25</c:v>
                </c:pt>
                <c:pt idx="4742">
                  <c:v>119.32</c:v>
                </c:pt>
                <c:pt idx="4743">
                  <c:v>119.82</c:v>
                </c:pt>
                <c:pt idx="4744">
                  <c:v>120.6</c:v>
                </c:pt>
                <c:pt idx="4745">
                  <c:v>115.66</c:v>
                </c:pt>
                <c:pt idx="4746">
                  <c:v>110.96</c:v>
                </c:pt>
                <c:pt idx="4747">
                  <c:v>103.41</c:v>
                </c:pt>
                <c:pt idx="4748">
                  <c:v>102.44</c:v>
                </c:pt>
                <c:pt idx="4749">
                  <c:v>96.79</c:v>
                </c:pt>
                <c:pt idx="4750">
                  <c:v>92.12</c:v>
                </c:pt>
                <c:pt idx="4751">
                  <c:v>89.3</c:v>
                </c:pt>
                <c:pt idx="4752">
                  <c:v>90.98</c:v>
                </c:pt>
                <c:pt idx="4753">
                  <c:v>90.53</c:v>
                </c:pt>
                <c:pt idx="4754">
                  <c:v>89.98</c:v>
                </c:pt>
                <c:pt idx="4755">
                  <c:v>86.14</c:v>
                </c:pt>
                <c:pt idx="4756">
                  <c:v>96.63</c:v>
                </c:pt>
                <c:pt idx="4757">
                  <c:v>100.79</c:v>
                </c:pt>
                <c:pt idx="4758">
                  <c:v>98.49</c:v>
                </c:pt>
                <c:pt idx="4759">
                  <c:v>98.94</c:v>
                </c:pt>
                <c:pt idx="4760">
                  <c:v>97.12</c:v>
                </c:pt>
                <c:pt idx="4761">
                  <c:v>94.85</c:v>
                </c:pt>
                <c:pt idx="4762">
                  <c:v>94.14</c:v>
                </c:pt>
                <c:pt idx="4763">
                  <c:v>92.46</c:v>
                </c:pt>
                <c:pt idx="4764">
                  <c:v>93.2</c:v>
                </c:pt>
                <c:pt idx="4765">
                  <c:v>94.13</c:v>
                </c:pt>
                <c:pt idx="4766">
                  <c:v>94.13</c:v>
                </c:pt>
                <c:pt idx="4767">
                  <c:v>93.41</c:v>
                </c:pt>
                <c:pt idx="4768">
                  <c:v>93.95</c:v>
                </c:pt>
                <c:pt idx="4769">
                  <c:v>92.42</c:v>
                </c:pt>
                <c:pt idx="4770">
                  <c:v>96.54</c:v>
                </c:pt>
                <c:pt idx="4771">
                  <c:v>95.5</c:v>
                </c:pt>
                <c:pt idx="4772">
                  <c:v>94.13</c:v>
                </c:pt>
                <c:pt idx="4773">
                  <c:v>91.01</c:v>
                </c:pt>
                <c:pt idx="4774">
                  <c:v>88.25</c:v>
                </c:pt>
                <c:pt idx="4775">
                  <c:v>88.46</c:v>
                </c:pt>
                <c:pt idx="4776">
                  <c:v>90.35</c:v>
                </c:pt>
                <c:pt idx="4777">
                  <c:v>89.09</c:v>
                </c:pt>
                <c:pt idx="4778">
                  <c:v>90.55</c:v>
                </c:pt>
                <c:pt idx="4779">
                  <c:v>92.49</c:v>
                </c:pt>
                <c:pt idx="4780">
                  <c:v>91.58</c:v>
                </c:pt>
                <c:pt idx="4781">
                  <c:v>88.45</c:v>
                </c:pt>
                <c:pt idx="4782">
                  <c:v>87.86</c:v>
                </c:pt>
                <c:pt idx="4783">
                  <c:v>84.92</c:v>
                </c:pt>
                <c:pt idx="4784">
                  <c:v>85.19</c:v>
                </c:pt>
                <c:pt idx="4785">
                  <c:v>86.77</c:v>
                </c:pt>
                <c:pt idx="4786">
                  <c:v>83.79</c:v>
                </c:pt>
                <c:pt idx="4787">
                  <c:v>85.25</c:v>
                </c:pt>
                <c:pt idx="4788">
                  <c:v>85.25</c:v>
                </c:pt>
                <c:pt idx="4789">
                  <c:v>83.04</c:v>
                </c:pt>
                <c:pt idx="4790">
                  <c:v>81.819999999999993</c:v>
                </c:pt>
                <c:pt idx="4791">
                  <c:v>84.18</c:v>
                </c:pt>
                <c:pt idx="4792">
                  <c:v>84</c:v>
                </c:pt>
                <c:pt idx="4793">
                  <c:v>84</c:v>
                </c:pt>
                <c:pt idx="4794">
                  <c:v>85.82</c:v>
                </c:pt>
                <c:pt idx="4795">
                  <c:v>85.14</c:v>
                </c:pt>
                <c:pt idx="4796">
                  <c:v>83.12</c:v>
                </c:pt>
                <c:pt idx="4797">
                  <c:v>86.08</c:v>
                </c:pt>
                <c:pt idx="4798">
                  <c:v>87.36</c:v>
                </c:pt>
                <c:pt idx="4799">
                  <c:v>89.87</c:v>
                </c:pt>
                <c:pt idx="4800">
                  <c:v>95.09</c:v>
                </c:pt>
                <c:pt idx="4801">
                  <c:v>95.27</c:v>
                </c:pt>
                <c:pt idx="4802">
                  <c:v>98.12</c:v>
                </c:pt>
                <c:pt idx="4803">
                  <c:v>98.12</c:v>
                </c:pt>
                <c:pt idx="4804">
                  <c:v>96.05</c:v>
                </c:pt>
                <c:pt idx="4805">
                  <c:v>95.46</c:v>
                </c:pt>
                <c:pt idx="4806">
                  <c:v>93.68</c:v>
                </c:pt>
                <c:pt idx="4807">
                  <c:v>97.25</c:v>
                </c:pt>
                <c:pt idx="4808">
                  <c:v>97.52</c:v>
                </c:pt>
                <c:pt idx="4809">
                  <c:v>96.32</c:v>
                </c:pt>
                <c:pt idx="4810">
                  <c:v>97.18</c:v>
                </c:pt>
                <c:pt idx="4811">
                  <c:v>99.22</c:v>
                </c:pt>
                <c:pt idx="4812">
                  <c:v>102.24</c:v>
                </c:pt>
                <c:pt idx="4813">
                  <c:v>100.55</c:v>
                </c:pt>
                <c:pt idx="4814">
                  <c:v>103.13</c:v>
                </c:pt>
                <c:pt idx="4815">
                  <c:v>105.15</c:v>
                </c:pt>
                <c:pt idx="4816">
                  <c:v>112.91</c:v>
                </c:pt>
                <c:pt idx="4817">
                  <c:v>103.39</c:v>
                </c:pt>
                <c:pt idx="4818">
                  <c:v>102.18</c:v>
                </c:pt>
                <c:pt idx="4819">
                  <c:v>102.11</c:v>
                </c:pt>
                <c:pt idx="4820">
                  <c:v>100.05</c:v>
                </c:pt>
                <c:pt idx="4821">
                  <c:v>98.24</c:v>
                </c:pt>
                <c:pt idx="4822">
                  <c:v>97.61</c:v>
                </c:pt>
                <c:pt idx="4823">
                  <c:v>99.54</c:v>
                </c:pt>
                <c:pt idx="4824">
                  <c:v>99.7</c:v>
                </c:pt>
                <c:pt idx="4825">
                  <c:v>101.16</c:v>
                </c:pt>
                <c:pt idx="4826">
                  <c:v>98.15</c:v>
                </c:pt>
                <c:pt idx="4827">
                  <c:v>97.2</c:v>
                </c:pt>
                <c:pt idx="4828">
                  <c:v>97.2</c:v>
                </c:pt>
                <c:pt idx="4829">
                  <c:v>94.58</c:v>
                </c:pt>
                <c:pt idx="4830">
                  <c:v>95.79</c:v>
                </c:pt>
                <c:pt idx="4831">
                  <c:v>95.82</c:v>
                </c:pt>
                <c:pt idx="4832">
                  <c:v>93.5</c:v>
                </c:pt>
                <c:pt idx="4833">
                  <c:v>93.76</c:v>
                </c:pt>
                <c:pt idx="4834">
                  <c:v>94.23</c:v>
                </c:pt>
                <c:pt idx="4835">
                  <c:v>92.17</c:v>
                </c:pt>
                <c:pt idx="4836">
                  <c:v>92.13</c:v>
                </c:pt>
                <c:pt idx="4837">
                  <c:v>94.9</c:v>
                </c:pt>
                <c:pt idx="4838">
                  <c:v>93.75</c:v>
                </c:pt>
                <c:pt idx="4839">
                  <c:v>93.55</c:v>
                </c:pt>
                <c:pt idx="4840">
                  <c:v>93.92</c:v>
                </c:pt>
                <c:pt idx="4841">
                  <c:v>92.25</c:v>
                </c:pt>
                <c:pt idx="4842">
                  <c:v>90.73</c:v>
                </c:pt>
                <c:pt idx="4843">
                  <c:v>92.43</c:v>
                </c:pt>
                <c:pt idx="4844">
                  <c:v>94.88</c:v>
                </c:pt>
                <c:pt idx="4845">
                  <c:v>96.2</c:v>
                </c:pt>
                <c:pt idx="4846">
                  <c:v>100.04</c:v>
                </c:pt>
                <c:pt idx="4847">
                  <c:v>98.95</c:v>
                </c:pt>
                <c:pt idx="4848">
                  <c:v>97.71</c:v>
                </c:pt>
                <c:pt idx="4849">
                  <c:v>100.61</c:v>
                </c:pt>
                <c:pt idx="4850">
                  <c:v>98.7</c:v>
                </c:pt>
                <c:pt idx="4851">
                  <c:v>98.71</c:v>
                </c:pt>
                <c:pt idx="4852">
                  <c:v>98.13</c:v>
                </c:pt>
                <c:pt idx="4853">
                  <c:v>98.04</c:v>
                </c:pt>
                <c:pt idx="4854">
                  <c:v>97.24</c:v>
                </c:pt>
                <c:pt idx="4855">
                  <c:v>100.25</c:v>
                </c:pt>
                <c:pt idx="4856">
                  <c:v>102</c:v>
                </c:pt>
                <c:pt idx="4857">
                  <c:v>103.29</c:v>
                </c:pt>
                <c:pt idx="4858">
                  <c:v>102.41</c:v>
                </c:pt>
                <c:pt idx="4859">
                  <c:v>103.95</c:v>
                </c:pt>
                <c:pt idx="4860">
                  <c:v>101.1</c:v>
                </c:pt>
                <c:pt idx="4861">
                  <c:v>102.06</c:v>
                </c:pt>
                <c:pt idx="4862">
                  <c:v>102.06</c:v>
                </c:pt>
                <c:pt idx="4863">
                  <c:v>102.17</c:v>
                </c:pt>
                <c:pt idx="4864">
                  <c:v>99.92</c:v>
                </c:pt>
                <c:pt idx="4865">
                  <c:v>97.83</c:v>
                </c:pt>
                <c:pt idx="4866">
                  <c:v>102.4</c:v>
                </c:pt>
                <c:pt idx="4867">
                  <c:v>102.51</c:v>
                </c:pt>
                <c:pt idx="4868">
                  <c:v>102.74</c:v>
                </c:pt>
                <c:pt idx="4869">
                  <c:v>102.3</c:v>
                </c:pt>
                <c:pt idx="4870">
                  <c:v>104.3</c:v>
                </c:pt>
                <c:pt idx="4871">
                  <c:v>103.81</c:v>
                </c:pt>
                <c:pt idx="4872">
                  <c:v>106.96</c:v>
                </c:pt>
                <c:pt idx="4873">
                  <c:v>106.21</c:v>
                </c:pt>
                <c:pt idx="4874">
                  <c:v>102.57</c:v>
                </c:pt>
                <c:pt idx="4875">
                  <c:v>104.98</c:v>
                </c:pt>
                <c:pt idx="4876">
                  <c:v>109.82</c:v>
                </c:pt>
                <c:pt idx="4877">
                  <c:v>105.45</c:v>
                </c:pt>
                <c:pt idx="4878">
                  <c:v>102.05</c:v>
                </c:pt>
                <c:pt idx="4879">
                  <c:v>103.63</c:v>
                </c:pt>
                <c:pt idx="4880">
                  <c:v>103.65</c:v>
                </c:pt>
                <c:pt idx="4881">
                  <c:v>104</c:v>
                </c:pt>
                <c:pt idx="4882">
                  <c:v>105.655</c:v>
                </c:pt>
                <c:pt idx="4883">
                  <c:v>105.83</c:v>
                </c:pt>
                <c:pt idx="4884">
                  <c:v>106.62</c:v>
                </c:pt>
                <c:pt idx="4885">
                  <c:v>110.19</c:v>
                </c:pt>
                <c:pt idx="4886">
                  <c:v>112.18</c:v>
                </c:pt>
                <c:pt idx="4887">
                  <c:v>110.26</c:v>
                </c:pt>
                <c:pt idx="4888">
                  <c:v>111.2</c:v>
                </c:pt>
                <c:pt idx="4889">
                  <c:v>113.4</c:v>
                </c:pt>
                <c:pt idx="4890">
                  <c:v>115.5</c:v>
                </c:pt>
                <c:pt idx="4891">
                  <c:v>118.15</c:v>
                </c:pt>
                <c:pt idx="4892">
                  <c:v>116.25</c:v>
                </c:pt>
                <c:pt idx="4893">
                  <c:v>115.01</c:v>
                </c:pt>
                <c:pt idx="4894">
                  <c:v>114.99</c:v>
                </c:pt>
                <c:pt idx="4895">
                  <c:v>116.75</c:v>
                </c:pt>
                <c:pt idx="4896">
                  <c:v>115</c:v>
                </c:pt>
                <c:pt idx="4897">
                  <c:v>120.11</c:v>
                </c:pt>
                <c:pt idx="4898">
                  <c:v>120.11</c:v>
                </c:pt>
                <c:pt idx="4899">
                  <c:v>121.66</c:v>
                </c:pt>
                <c:pt idx="4900">
                  <c:v>120.58</c:v>
                </c:pt>
                <c:pt idx="4901">
                  <c:v>122.77</c:v>
                </c:pt>
                <c:pt idx="4902">
                  <c:v>124.25</c:v>
                </c:pt>
                <c:pt idx="4903">
                  <c:v>125.3</c:v>
                </c:pt>
                <c:pt idx="4904">
                  <c:v>126.61</c:v>
                </c:pt>
                <c:pt idx="4905">
                  <c:v>121.23</c:v>
                </c:pt>
                <c:pt idx="4906">
                  <c:v>124.25</c:v>
                </c:pt>
                <c:pt idx="4907">
                  <c:v>123.43</c:v>
                </c:pt>
                <c:pt idx="4908">
                  <c:v>126.57</c:v>
                </c:pt>
                <c:pt idx="4909">
                  <c:v>126.66</c:v>
                </c:pt>
                <c:pt idx="4910">
                  <c:v>126.42</c:v>
                </c:pt>
                <c:pt idx="4911">
                  <c:v>127.11</c:v>
                </c:pt>
                <c:pt idx="4912">
                  <c:v>125.49</c:v>
                </c:pt>
                <c:pt idx="4913">
                  <c:v>125.49</c:v>
                </c:pt>
                <c:pt idx="4914">
                  <c:v>125.78</c:v>
                </c:pt>
                <c:pt idx="4915">
                  <c:v>124.83</c:v>
                </c:pt>
                <c:pt idx="4916">
                  <c:v>130.15</c:v>
                </c:pt>
                <c:pt idx="4917">
                  <c:v>129.33000000000001</c:v>
                </c:pt>
                <c:pt idx="4918">
                  <c:v>127.33</c:v>
                </c:pt>
                <c:pt idx="4919">
                  <c:v>129.18</c:v>
                </c:pt>
                <c:pt idx="4920">
                  <c:v>129.04</c:v>
                </c:pt>
                <c:pt idx="4921">
                  <c:v>127.9</c:v>
                </c:pt>
                <c:pt idx="4922">
                  <c:v>130.36000000000001</c:v>
                </c:pt>
                <c:pt idx="4923">
                  <c:v>130.22</c:v>
                </c:pt>
                <c:pt idx="4924">
                  <c:v>130.22</c:v>
                </c:pt>
                <c:pt idx="4925">
                  <c:v>130.38</c:v>
                </c:pt>
                <c:pt idx="4926">
                  <c:v>128.36000000000001</c:v>
                </c:pt>
                <c:pt idx="4927">
                  <c:v>129.78</c:v>
                </c:pt>
                <c:pt idx="4928">
                  <c:v>127.13</c:v>
                </c:pt>
                <c:pt idx="4929">
                  <c:v>128.78</c:v>
                </c:pt>
                <c:pt idx="4930">
                  <c:v>130.80000000000001</c:v>
                </c:pt>
                <c:pt idx="4931">
                  <c:v>134.30000000000001</c:v>
                </c:pt>
                <c:pt idx="4932">
                  <c:v>134.68</c:v>
                </c:pt>
                <c:pt idx="4933">
                  <c:v>133.56</c:v>
                </c:pt>
                <c:pt idx="4934">
                  <c:v>132.83000000000001</c:v>
                </c:pt>
                <c:pt idx="4935">
                  <c:v>135.36000000000001</c:v>
                </c:pt>
                <c:pt idx="4936">
                  <c:v>129.96</c:v>
                </c:pt>
                <c:pt idx="4937">
                  <c:v>130</c:v>
                </c:pt>
                <c:pt idx="4938">
                  <c:v>128.80000000000001</c:v>
                </c:pt>
                <c:pt idx="4939">
                  <c:v>129.13</c:v>
                </c:pt>
                <c:pt idx="4940">
                  <c:v>128.15</c:v>
                </c:pt>
                <c:pt idx="4941">
                  <c:v>128.25</c:v>
                </c:pt>
                <c:pt idx="4942">
                  <c:v>132.21</c:v>
                </c:pt>
                <c:pt idx="4943">
                  <c:v>133.68</c:v>
                </c:pt>
                <c:pt idx="4944">
                  <c:v>131.69</c:v>
                </c:pt>
                <c:pt idx="4945">
                  <c:v>128.21</c:v>
                </c:pt>
                <c:pt idx="4946">
                  <c:v>128.91</c:v>
                </c:pt>
                <c:pt idx="4947">
                  <c:v>139.57</c:v>
                </c:pt>
                <c:pt idx="4948">
                  <c:v>142.22</c:v>
                </c:pt>
                <c:pt idx="4949">
                  <c:v>139.94</c:v>
                </c:pt>
                <c:pt idx="4950">
                  <c:v>137.85</c:v>
                </c:pt>
                <c:pt idx="4951">
                  <c:v>138.56</c:v>
                </c:pt>
                <c:pt idx="4952">
                  <c:v>138.41</c:v>
                </c:pt>
                <c:pt idx="4953">
                  <c:v>140.57</c:v>
                </c:pt>
                <c:pt idx="4954">
                  <c:v>137.66999999999999</c:v>
                </c:pt>
                <c:pt idx="4955">
                  <c:v>135.07</c:v>
                </c:pt>
                <c:pt idx="4956">
                  <c:v>133.97999999999999</c:v>
                </c:pt>
                <c:pt idx="4957">
                  <c:v>133.22</c:v>
                </c:pt>
                <c:pt idx="4958">
                  <c:v>134.68</c:v>
                </c:pt>
                <c:pt idx="4959">
                  <c:v>134.25</c:v>
                </c:pt>
                <c:pt idx="4960">
                  <c:v>135.52000000000001</c:v>
                </c:pt>
                <c:pt idx="4961">
                  <c:v>131.84</c:v>
                </c:pt>
                <c:pt idx="4962">
                  <c:v>133.26</c:v>
                </c:pt>
                <c:pt idx="4963">
                  <c:v>133.13999999999999</c:v>
                </c:pt>
                <c:pt idx="4964">
                  <c:v>134.91</c:v>
                </c:pt>
                <c:pt idx="4965">
                  <c:v>135.07</c:v>
                </c:pt>
                <c:pt idx="4966">
                  <c:v>138.01</c:v>
                </c:pt>
                <c:pt idx="4967">
                  <c:v>138.12</c:v>
                </c:pt>
                <c:pt idx="4968">
                  <c:v>138.12</c:v>
                </c:pt>
                <c:pt idx="4969">
                  <c:v>137.27000000000001</c:v>
                </c:pt>
                <c:pt idx="4970">
                  <c:v>135.36000000000001</c:v>
                </c:pt>
                <c:pt idx="4971">
                  <c:v>137.85</c:v>
                </c:pt>
                <c:pt idx="4972">
                  <c:v>138.22999999999999</c:v>
                </c:pt>
                <c:pt idx="4973">
                  <c:v>143.1</c:v>
                </c:pt>
                <c:pt idx="4974">
                  <c:v>141.22999999999999</c:v>
                </c:pt>
                <c:pt idx="4975">
                  <c:v>144.85</c:v>
                </c:pt>
                <c:pt idx="4976">
                  <c:v>144.72</c:v>
                </c:pt>
                <c:pt idx="4977">
                  <c:v>140.38999999999999</c:v>
                </c:pt>
                <c:pt idx="4978">
                  <c:v>139.97999999999999</c:v>
                </c:pt>
                <c:pt idx="4979">
                  <c:v>137.63</c:v>
                </c:pt>
                <c:pt idx="4980">
                  <c:v>135.29</c:v>
                </c:pt>
                <c:pt idx="4981">
                  <c:v>129.33000000000001</c:v>
                </c:pt>
                <c:pt idx="4982">
                  <c:v>129.12</c:v>
                </c:pt>
                <c:pt idx="4983">
                  <c:v>131.27000000000001</c:v>
                </c:pt>
                <c:pt idx="4984">
                  <c:v>125.98</c:v>
                </c:pt>
                <c:pt idx="4985">
                  <c:v>125.98</c:v>
                </c:pt>
                <c:pt idx="4986">
                  <c:v>125.98</c:v>
                </c:pt>
                <c:pt idx="4987">
                  <c:v>127.12</c:v>
                </c:pt>
                <c:pt idx="4988">
                  <c:v>129.46</c:v>
                </c:pt>
                <c:pt idx="4989">
                  <c:v>124.72</c:v>
                </c:pt>
                <c:pt idx="4990">
                  <c:v>127</c:v>
                </c:pt>
                <c:pt idx="4991">
                  <c:v>125.96</c:v>
                </c:pt>
                <c:pt idx="4992">
                  <c:v>127.96</c:v>
                </c:pt>
                <c:pt idx="4993">
                  <c:v>128.26</c:v>
                </c:pt>
                <c:pt idx="4994">
                  <c:v>129.47999999999999</c:v>
                </c:pt>
                <c:pt idx="4995">
                  <c:v>131.83000000000001</c:v>
                </c:pt>
                <c:pt idx="4996">
                  <c:v>132.33000000000001</c:v>
                </c:pt>
                <c:pt idx="4997">
                  <c:v>129.79</c:v>
                </c:pt>
                <c:pt idx="4998">
                  <c:v>132.55000000000001</c:v>
                </c:pt>
                <c:pt idx="4999">
                  <c:v>131.47</c:v>
                </c:pt>
                <c:pt idx="5000">
                  <c:v>128.13</c:v>
                </c:pt>
                <c:pt idx="5001">
                  <c:v>128.4</c:v>
                </c:pt>
                <c:pt idx="5002">
                  <c:v>125.17</c:v>
                </c:pt>
                <c:pt idx="5003">
                  <c:v>126.56</c:v>
                </c:pt>
                <c:pt idx="5004">
                  <c:v>128.56</c:v>
                </c:pt>
                <c:pt idx="5005">
                  <c:v>121.39</c:v>
                </c:pt>
                <c:pt idx="5006">
                  <c:v>119.57</c:v>
                </c:pt>
                <c:pt idx="5007">
                  <c:v>127.74</c:v>
                </c:pt>
                <c:pt idx="5008">
                  <c:v>132.71</c:v>
                </c:pt>
                <c:pt idx="5009">
                  <c:v>133.09</c:v>
                </c:pt>
                <c:pt idx="5010">
                  <c:v>137</c:v>
                </c:pt>
                <c:pt idx="5011">
                  <c:v>138.07</c:v>
                </c:pt>
                <c:pt idx="5012">
                  <c:v>138.6</c:v>
                </c:pt>
                <c:pt idx="5013">
                  <c:v>139.74</c:v>
                </c:pt>
                <c:pt idx="5014">
                  <c:v>142.71</c:v>
                </c:pt>
                <c:pt idx="5015">
                  <c:v>142.08000000000001</c:v>
                </c:pt>
                <c:pt idx="5016">
                  <c:v>140.6</c:v>
                </c:pt>
                <c:pt idx="5017">
                  <c:v>143.56</c:v>
                </c:pt>
                <c:pt idx="5018">
                  <c:v>142.59</c:v>
                </c:pt>
                <c:pt idx="5019">
                  <c:v>145.80000000000001</c:v>
                </c:pt>
                <c:pt idx="5020">
                  <c:v>143.19999999999999</c:v>
                </c:pt>
                <c:pt idx="5021">
                  <c:v>142.83000000000001</c:v>
                </c:pt>
                <c:pt idx="5022">
                  <c:v>145.18</c:v>
                </c:pt>
                <c:pt idx="5023">
                  <c:v>146.13</c:v>
                </c:pt>
                <c:pt idx="5024">
                  <c:v>143.9</c:v>
                </c:pt>
                <c:pt idx="5025">
                  <c:v>146.71</c:v>
                </c:pt>
                <c:pt idx="5026">
                  <c:v>146.71</c:v>
                </c:pt>
                <c:pt idx="5027">
                  <c:v>146.74</c:v>
                </c:pt>
                <c:pt idx="5028">
                  <c:v>147.72999999999999</c:v>
                </c:pt>
                <c:pt idx="5029">
                  <c:v>147.03</c:v>
                </c:pt>
                <c:pt idx="5030">
                  <c:v>146.32</c:v>
                </c:pt>
                <c:pt idx="5031">
                  <c:v>146.09</c:v>
                </c:pt>
                <c:pt idx="5032">
                  <c:v>147.03</c:v>
                </c:pt>
                <c:pt idx="5033">
                  <c:v>144.84</c:v>
                </c:pt>
                <c:pt idx="5034">
                  <c:v>146.88</c:v>
                </c:pt>
                <c:pt idx="5035">
                  <c:v>144.52000000000001</c:v>
                </c:pt>
                <c:pt idx="5036">
                  <c:v>146.88</c:v>
                </c:pt>
                <c:pt idx="5037">
                  <c:v>147.41999999999999</c:v>
                </c:pt>
                <c:pt idx="5038">
                  <c:v>145.88999999999999</c:v>
                </c:pt>
                <c:pt idx="5039">
                  <c:v>147.47999999999999</c:v>
                </c:pt>
                <c:pt idx="5040">
                  <c:v>148.84</c:v>
                </c:pt>
                <c:pt idx="5041">
                  <c:v>147.41999999999999</c:v>
                </c:pt>
                <c:pt idx="5042">
                  <c:v>149.97</c:v>
                </c:pt>
                <c:pt idx="5043">
                  <c:v>154.07</c:v>
                </c:pt>
                <c:pt idx="5044">
                  <c:v>153.79</c:v>
                </c:pt>
                <c:pt idx="5045">
                  <c:v>152.12</c:v>
                </c:pt>
                <c:pt idx="5046">
                  <c:v>153.84</c:v>
                </c:pt>
                <c:pt idx="5047">
                  <c:v>153.41999999999999</c:v>
                </c:pt>
                <c:pt idx="5048">
                  <c:v>153.41999999999999</c:v>
                </c:pt>
                <c:pt idx="5049">
                  <c:v>153.41</c:v>
                </c:pt>
                <c:pt idx="5050">
                  <c:v>153.34</c:v>
                </c:pt>
                <c:pt idx="5051">
                  <c:v>153.38</c:v>
                </c:pt>
                <c:pt idx="5052">
                  <c:v>151.94</c:v>
                </c:pt>
                <c:pt idx="5053">
                  <c:v>151.94</c:v>
                </c:pt>
                <c:pt idx="5054">
                  <c:v>149.93</c:v>
                </c:pt>
                <c:pt idx="5055">
                  <c:v>148.47</c:v>
                </c:pt>
                <c:pt idx="5056">
                  <c:v>144.57</c:v>
                </c:pt>
                <c:pt idx="5057">
                  <c:v>145.24</c:v>
                </c:pt>
                <c:pt idx="5058">
                  <c:v>149.1</c:v>
                </c:pt>
                <c:pt idx="5059">
                  <c:v>151.37</c:v>
                </c:pt>
                <c:pt idx="5060">
                  <c:v>153.72999999999999</c:v>
                </c:pt>
                <c:pt idx="5061">
                  <c:v>155.18</c:v>
                </c:pt>
                <c:pt idx="5062">
                  <c:v>154.62</c:v>
                </c:pt>
                <c:pt idx="5063">
                  <c:v>154.62</c:v>
                </c:pt>
                <c:pt idx="5064">
                  <c:v>153.16</c:v>
                </c:pt>
                <c:pt idx="5065">
                  <c:v>151.71</c:v>
                </c:pt>
                <c:pt idx="5066">
                  <c:v>153.5</c:v>
                </c:pt>
                <c:pt idx="5067">
                  <c:v>155.34</c:v>
                </c:pt>
                <c:pt idx="5068">
                  <c:v>154.78</c:v>
                </c:pt>
                <c:pt idx="5069">
                  <c:v>156.02000000000001</c:v>
                </c:pt>
                <c:pt idx="5070">
                  <c:v>156.87</c:v>
                </c:pt>
                <c:pt idx="5071">
                  <c:v>157.75</c:v>
                </c:pt>
                <c:pt idx="5072">
                  <c:v>159.12</c:v>
                </c:pt>
                <c:pt idx="5073">
                  <c:v>161.26</c:v>
                </c:pt>
                <c:pt idx="5074">
                  <c:v>159</c:v>
                </c:pt>
                <c:pt idx="5075">
                  <c:v>155.19999999999999</c:v>
                </c:pt>
                <c:pt idx="5076">
                  <c:v>159.28</c:v>
                </c:pt>
                <c:pt idx="5077">
                  <c:v>171.81</c:v>
                </c:pt>
                <c:pt idx="5078">
                  <c:v>170.31</c:v>
                </c:pt>
                <c:pt idx="5079">
                  <c:v>169.15</c:v>
                </c:pt>
                <c:pt idx="5080">
                  <c:v>170.53</c:v>
                </c:pt>
                <c:pt idx="5081">
                  <c:v>169.84</c:v>
                </c:pt>
                <c:pt idx="5082">
                  <c:v>174.45</c:v>
                </c:pt>
                <c:pt idx="5083">
                  <c:v>172.34</c:v>
                </c:pt>
                <c:pt idx="5084">
                  <c:v>168.64</c:v>
                </c:pt>
                <c:pt idx="5085">
                  <c:v>170.98</c:v>
                </c:pt>
                <c:pt idx="5086">
                  <c:v>169.8</c:v>
                </c:pt>
                <c:pt idx="5087">
                  <c:v>169.51</c:v>
                </c:pt>
                <c:pt idx="5088">
                  <c:v>169.51</c:v>
                </c:pt>
                <c:pt idx="5089">
                  <c:v>167.08</c:v>
                </c:pt>
                <c:pt idx="5090">
                  <c:v>168.59</c:v>
                </c:pt>
                <c:pt idx="5091">
                  <c:v>174.58</c:v>
                </c:pt>
                <c:pt idx="5092">
                  <c:v>174.99</c:v>
                </c:pt>
                <c:pt idx="5093">
                  <c:v>174.73</c:v>
                </c:pt>
                <c:pt idx="5094">
                  <c:v>173.54</c:v>
                </c:pt>
                <c:pt idx="5095">
                  <c:v>173.16</c:v>
                </c:pt>
                <c:pt idx="5096">
                  <c:v>176.76</c:v>
                </c:pt>
                <c:pt idx="5097">
                  <c:v>178.22</c:v>
                </c:pt>
                <c:pt idx="5098">
                  <c:v>177.58</c:v>
                </c:pt>
                <c:pt idx="5099">
                  <c:v>174.12</c:v>
                </c:pt>
                <c:pt idx="5100">
                  <c:v>173.51</c:v>
                </c:pt>
                <c:pt idx="5101">
                  <c:v>176.82</c:v>
                </c:pt>
                <c:pt idx="5102">
                  <c:v>175.35</c:v>
                </c:pt>
                <c:pt idx="5103">
                  <c:v>171.96</c:v>
                </c:pt>
                <c:pt idx="5104">
                  <c:v>175.39</c:v>
                </c:pt>
                <c:pt idx="5105">
                  <c:v>176.55500000000001</c:v>
                </c:pt>
                <c:pt idx="5106">
                  <c:v>178.75</c:v>
                </c:pt>
                <c:pt idx="5107">
                  <c:v>174.42</c:v>
                </c:pt>
                <c:pt idx="5108">
                  <c:v>174.48</c:v>
                </c:pt>
                <c:pt idx="5109">
                  <c:v>175.9</c:v>
                </c:pt>
                <c:pt idx="5110">
                  <c:v>178.15</c:v>
                </c:pt>
                <c:pt idx="5111">
                  <c:v>178.15</c:v>
                </c:pt>
                <c:pt idx="5112">
                  <c:v>178.87</c:v>
                </c:pt>
                <c:pt idx="5113">
                  <c:v>179.71</c:v>
                </c:pt>
                <c:pt idx="5114">
                  <c:v>178.3</c:v>
                </c:pt>
                <c:pt idx="5115">
                  <c:v>179.83</c:v>
                </c:pt>
                <c:pt idx="5116">
                  <c:v>180.38</c:v>
                </c:pt>
                <c:pt idx="5117">
                  <c:v>180.38</c:v>
                </c:pt>
                <c:pt idx="5118">
                  <c:v>180.97</c:v>
                </c:pt>
                <c:pt idx="5119">
                  <c:v>180.69</c:v>
                </c:pt>
                <c:pt idx="5120">
                  <c:v>182.41</c:v>
                </c:pt>
                <c:pt idx="5121">
                  <c:v>180</c:v>
                </c:pt>
                <c:pt idx="5122">
                  <c:v>185.07</c:v>
                </c:pt>
                <c:pt idx="5123">
                  <c:v>185.19</c:v>
                </c:pt>
                <c:pt idx="5124">
                  <c:v>185.67</c:v>
                </c:pt>
                <c:pt idx="5125">
                  <c:v>185.95</c:v>
                </c:pt>
                <c:pt idx="5126">
                  <c:v>189.05</c:v>
                </c:pt>
                <c:pt idx="5127">
                  <c:v>186.13</c:v>
                </c:pt>
                <c:pt idx="5128">
                  <c:v>183.62</c:v>
                </c:pt>
                <c:pt idx="5129">
                  <c:v>183.32</c:v>
                </c:pt>
                <c:pt idx="5130">
                  <c:v>181.28</c:v>
                </c:pt>
                <c:pt idx="5131">
                  <c:v>179.22</c:v>
                </c:pt>
                <c:pt idx="5132">
                  <c:v>174.63</c:v>
                </c:pt>
                <c:pt idx="5133">
                  <c:v>177.23</c:v>
                </c:pt>
                <c:pt idx="5134">
                  <c:v>179.54</c:v>
                </c:pt>
                <c:pt idx="5135">
                  <c:v>176.59</c:v>
                </c:pt>
                <c:pt idx="5136">
                  <c:v>173.67</c:v>
                </c:pt>
                <c:pt idx="5137">
                  <c:v>179.62</c:v>
                </c:pt>
                <c:pt idx="5138">
                  <c:v>180.96</c:v>
                </c:pt>
                <c:pt idx="5139">
                  <c:v>175</c:v>
                </c:pt>
                <c:pt idx="5140">
                  <c:v>179</c:v>
                </c:pt>
                <c:pt idx="5141">
                  <c:v>184.72</c:v>
                </c:pt>
                <c:pt idx="5142">
                  <c:v>186.21</c:v>
                </c:pt>
                <c:pt idx="5143">
                  <c:v>188.7</c:v>
                </c:pt>
                <c:pt idx="5144">
                  <c:v>188.76</c:v>
                </c:pt>
                <c:pt idx="5145">
                  <c:v>188</c:v>
                </c:pt>
                <c:pt idx="5146">
                  <c:v>189.5</c:v>
                </c:pt>
                <c:pt idx="5147">
                  <c:v>187.48</c:v>
                </c:pt>
                <c:pt idx="5148">
                  <c:v>186.57</c:v>
                </c:pt>
                <c:pt idx="5149">
                  <c:v>187.07</c:v>
                </c:pt>
                <c:pt idx="5150">
                  <c:v>185.99</c:v>
                </c:pt>
                <c:pt idx="5151">
                  <c:v>183.63</c:v>
                </c:pt>
                <c:pt idx="5152">
                  <c:v>184.7</c:v>
                </c:pt>
                <c:pt idx="5153">
                  <c:v>183.54</c:v>
                </c:pt>
                <c:pt idx="5154">
                  <c:v>183.15</c:v>
                </c:pt>
                <c:pt idx="5155">
                  <c:v>183.13</c:v>
                </c:pt>
                <c:pt idx="5156">
                  <c:v>181.05</c:v>
                </c:pt>
                <c:pt idx="5157">
                  <c:v>180.75</c:v>
                </c:pt>
                <c:pt idx="5158">
                  <c:v>180.75</c:v>
                </c:pt>
                <c:pt idx="5159">
                  <c:v>182.15</c:v>
                </c:pt>
                <c:pt idx="5160">
                  <c:v>182.02</c:v>
                </c:pt>
                <c:pt idx="5161">
                  <c:v>179.32</c:v>
                </c:pt>
                <c:pt idx="5162">
                  <c:v>176.44</c:v>
                </c:pt>
                <c:pt idx="5163">
                  <c:v>178.34</c:v>
                </c:pt>
                <c:pt idx="5164">
                  <c:v>179.34</c:v>
                </c:pt>
                <c:pt idx="5165">
                  <c:v>181.28</c:v>
                </c:pt>
                <c:pt idx="5166">
                  <c:v>185</c:v>
                </c:pt>
                <c:pt idx="5167">
                  <c:v>184.3</c:v>
                </c:pt>
                <c:pt idx="5168">
                  <c:v>187.06</c:v>
                </c:pt>
                <c:pt idx="5169">
                  <c:v>187.23</c:v>
                </c:pt>
                <c:pt idx="5170">
                  <c:v>186.89</c:v>
                </c:pt>
                <c:pt idx="5171">
                  <c:v>183.83</c:v>
                </c:pt>
                <c:pt idx="5172">
                  <c:v>183.66</c:v>
                </c:pt>
                <c:pt idx="5173">
                  <c:v>184.06</c:v>
                </c:pt>
                <c:pt idx="5174">
                  <c:v>182.81</c:v>
                </c:pt>
                <c:pt idx="5175">
                  <c:v>182.81</c:v>
                </c:pt>
                <c:pt idx="5176">
                  <c:v>186.1</c:v>
                </c:pt>
                <c:pt idx="5177">
                  <c:v>189.08</c:v>
                </c:pt>
                <c:pt idx="5178">
                  <c:v>185.57</c:v>
                </c:pt>
                <c:pt idx="5179">
                  <c:v>185.57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2-4FA7-BC77-F08B1AF31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027727"/>
        <c:axId val="1135046927"/>
      </c:lineChart>
      <c:dateAx>
        <c:axId val="113502772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46927"/>
        <c:crosses val="autoZero"/>
        <c:auto val="1"/>
        <c:lblOffset val="100"/>
        <c:baseTimeUnit val="days"/>
      </c:dateAx>
      <c:valAx>
        <c:axId val="11350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Apple</a:t>
            </a:r>
            <a:r>
              <a:rPr lang="en-ZA" baseline="0"/>
              <a:t> vs Google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and Googl'!#REF!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Googl'!#REF!</c:f>
              <c:numCache>
                <c:formatCode>General</c:formatCode>
                <c:ptCount val="5180"/>
                <c:pt idx="0">
                  <c:v>31.74</c:v>
                </c:pt>
                <c:pt idx="1">
                  <c:v>30.71</c:v>
                </c:pt>
                <c:pt idx="2">
                  <c:v>30.8</c:v>
                </c:pt>
                <c:pt idx="3">
                  <c:v>31.08</c:v>
                </c:pt>
                <c:pt idx="4">
                  <c:v>31.95</c:v>
                </c:pt>
                <c:pt idx="5">
                  <c:v>33.049999999999997</c:v>
                </c:pt>
                <c:pt idx="6">
                  <c:v>34.659999999999997</c:v>
                </c:pt>
                <c:pt idx="7">
                  <c:v>34.35</c:v>
                </c:pt>
                <c:pt idx="8">
                  <c:v>34.119999999999997</c:v>
                </c:pt>
                <c:pt idx="9">
                  <c:v>34.49</c:v>
                </c:pt>
                <c:pt idx="10">
                  <c:v>35.86</c:v>
                </c:pt>
                <c:pt idx="11">
                  <c:v>35.659999999999997</c:v>
                </c:pt>
                <c:pt idx="12">
                  <c:v>35.229999999999997</c:v>
                </c:pt>
                <c:pt idx="13">
                  <c:v>35.229999999999997</c:v>
                </c:pt>
                <c:pt idx="14">
                  <c:v>35.76</c:v>
                </c:pt>
                <c:pt idx="15">
                  <c:v>36.35</c:v>
                </c:pt>
                <c:pt idx="16">
                  <c:v>35.700000000000003</c:v>
                </c:pt>
                <c:pt idx="17">
                  <c:v>35.869999999999997</c:v>
                </c:pt>
                <c:pt idx="18">
                  <c:v>35.590000000000003</c:v>
                </c:pt>
                <c:pt idx="19">
                  <c:v>35.49</c:v>
                </c:pt>
                <c:pt idx="20">
                  <c:v>35.200000000000003</c:v>
                </c:pt>
                <c:pt idx="21">
                  <c:v>36.35</c:v>
                </c:pt>
                <c:pt idx="22">
                  <c:v>37.14</c:v>
                </c:pt>
                <c:pt idx="23">
                  <c:v>37.71</c:v>
                </c:pt>
                <c:pt idx="24">
                  <c:v>38.01</c:v>
                </c:pt>
                <c:pt idx="25">
                  <c:v>36.92</c:v>
                </c:pt>
                <c:pt idx="26">
                  <c:v>37.270000000000003</c:v>
                </c:pt>
                <c:pt idx="27">
                  <c:v>37.29</c:v>
                </c:pt>
                <c:pt idx="28">
                  <c:v>37.53</c:v>
                </c:pt>
                <c:pt idx="29">
                  <c:v>38.04</c:v>
                </c:pt>
                <c:pt idx="30">
                  <c:v>38.68</c:v>
                </c:pt>
                <c:pt idx="31">
                  <c:v>38.75</c:v>
                </c:pt>
                <c:pt idx="32">
                  <c:v>38.67</c:v>
                </c:pt>
                <c:pt idx="33">
                  <c:v>38.79</c:v>
                </c:pt>
                <c:pt idx="34">
                  <c:v>39.369999999999997</c:v>
                </c:pt>
                <c:pt idx="35">
                  <c:v>40.64</c:v>
                </c:pt>
                <c:pt idx="36">
                  <c:v>39.619999999999997</c:v>
                </c:pt>
                <c:pt idx="37">
                  <c:v>39.06</c:v>
                </c:pt>
                <c:pt idx="38">
                  <c:v>38.590000000000003</c:v>
                </c:pt>
                <c:pt idx="39">
                  <c:v>38.29</c:v>
                </c:pt>
                <c:pt idx="40">
                  <c:v>39.75</c:v>
                </c:pt>
                <c:pt idx="41">
                  <c:v>44.98</c:v>
                </c:pt>
                <c:pt idx="42">
                  <c:v>45.5</c:v>
                </c:pt>
                <c:pt idx="43">
                  <c:v>47.75</c:v>
                </c:pt>
                <c:pt idx="44">
                  <c:v>47.42</c:v>
                </c:pt>
                <c:pt idx="45">
                  <c:v>47.47</c:v>
                </c:pt>
                <c:pt idx="46">
                  <c:v>47.94</c:v>
                </c:pt>
                <c:pt idx="47">
                  <c:v>47.41</c:v>
                </c:pt>
                <c:pt idx="48">
                  <c:v>47.55</c:v>
                </c:pt>
                <c:pt idx="49">
                  <c:v>47.97</c:v>
                </c:pt>
                <c:pt idx="50">
                  <c:v>50.3</c:v>
                </c:pt>
                <c:pt idx="51">
                  <c:v>52.19</c:v>
                </c:pt>
                <c:pt idx="52">
                  <c:v>52.4</c:v>
                </c:pt>
                <c:pt idx="53">
                  <c:v>52.45</c:v>
                </c:pt>
                <c:pt idx="54">
                  <c:v>53.5</c:v>
                </c:pt>
                <c:pt idx="55">
                  <c:v>55.31</c:v>
                </c:pt>
                <c:pt idx="56">
                  <c:v>54.45</c:v>
                </c:pt>
                <c:pt idx="57">
                  <c:v>54.72</c:v>
                </c:pt>
                <c:pt idx="58">
                  <c:v>54.38</c:v>
                </c:pt>
                <c:pt idx="59">
                  <c:v>54.05</c:v>
                </c:pt>
                <c:pt idx="60">
                  <c:v>54.75</c:v>
                </c:pt>
                <c:pt idx="61">
                  <c:v>55.3</c:v>
                </c:pt>
                <c:pt idx="62">
                  <c:v>55.5</c:v>
                </c:pt>
                <c:pt idx="63">
                  <c:v>55.24</c:v>
                </c:pt>
                <c:pt idx="64">
                  <c:v>54.935000000000002</c:v>
                </c:pt>
                <c:pt idx="65">
                  <c:v>54.9</c:v>
                </c:pt>
                <c:pt idx="66">
                  <c:v>55.39</c:v>
                </c:pt>
                <c:pt idx="67">
                  <c:v>55.17</c:v>
                </c:pt>
                <c:pt idx="68">
                  <c:v>61.35</c:v>
                </c:pt>
                <c:pt idx="69">
                  <c:v>61.27</c:v>
                </c:pt>
                <c:pt idx="70">
                  <c:v>64.05</c:v>
                </c:pt>
                <c:pt idx="71">
                  <c:v>64.05</c:v>
                </c:pt>
                <c:pt idx="72">
                  <c:v>64.55</c:v>
                </c:pt>
                <c:pt idx="73">
                  <c:v>68.44</c:v>
                </c:pt>
                <c:pt idx="74">
                  <c:v>67.05</c:v>
                </c:pt>
                <c:pt idx="75">
                  <c:v>67.790000000000006</c:v>
                </c:pt>
                <c:pt idx="76">
                  <c:v>65.209999999999994</c:v>
                </c:pt>
                <c:pt idx="77">
                  <c:v>62.68</c:v>
                </c:pt>
                <c:pt idx="78">
                  <c:v>65.78</c:v>
                </c:pt>
                <c:pt idx="79">
                  <c:v>62.89</c:v>
                </c:pt>
                <c:pt idx="80">
                  <c:v>63.28</c:v>
                </c:pt>
                <c:pt idx="81">
                  <c:v>63.99</c:v>
                </c:pt>
                <c:pt idx="82">
                  <c:v>65.150000000000006</c:v>
                </c:pt>
                <c:pt idx="83">
                  <c:v>64.91</c:v>
                </c:pt>
                <c:pt idx="84">
                  <c:v>65.290000000000006</c:v>
                </c:pt>
                <c:pt idx="85">
                  <c:v>65.260000000000005</c:v>
                </c:pt>
                <c:pt idx="86">
                  <c:v>66.596000000000004</c:v>
                </c:pt>
                <c:pt idx="87">
                  <c:v>64.989999999999995</c:v>
                </c:pt>
                <c:pt idx="88">
                  <c:v>62.72</c:v>
                </c:pt>
                <c:pt idx="89">
                  <c:v>63.69</c:v>
                </c:pt>
                <c:pt idx="90">
                  <c:v>63.75</c:v>
                </c:pt>
                <c:pt idx="91">
                  <c:v>64.010000000000005</c:v>
                </c:pt>
                <c:pt idx="92">
                  <c:v>64.010000000000005</c:v>
                </c:pt>
                <c:pt idx="93">
                  <c:v>63.16</c:v>
                </c:pt>
                <c:pt idx="94">
                  <c:v>64.180000000000007</c:v>
                </c:pt>
                <c:pt idx="95">
                  <c:v>64.44</c:v>
                </c:pt>
                <c:pt idx="96">
                  <c:v>64.8</c:v>
                </c:pt>
                <c:pt idx="97">
                  <c:v>64.400000000000006</c:v>
                </c:pt>
                <c:pt idx="98">
                  <c:v>63.29</c:v>
                </c:pt>
                <c:pt idx="99">
                  <c:v>63.94</c:v>
                </c:pt>
                <c:pt idx="100">
                  <c:v>64.5</c:v>
                </c:pt>
                <c:pt idx="101">
                  <c:v>64.55</c:v>
                </c:pt>
                <c:pt idx="102">
                  <c:v>69.25</c:v>
                </c:pt>
                <c:pt idx="103">
                  <c:v>68.959999999999994</c:v>
                </c:pt>
                <c:pt idx="104">
                  <c:v>64.56</c:v>
                </c:pt>
                <c:pt idx="105">
                  <c:v>65.459999999999994</c:v>
                </c:pt>
                <c:pt idx="106">
                  <c:v>69.8</c:v>
                </c:pt>
                <c:pt idx="107">
                  <c:v>70.2</c:v>
                </c:pt>
                <c:pt idx="108">
                  <c:v>70.2</c:v>
                </c:pt>
                <c:pt idx="109">
                  <c:v>70.650000000000006</c:v>
                </c:pt>
                <c:pt idx="110">
                  <c:v>69.88</c:v>
                </c:pt>
                <c:pt idx="111">
                  <c:v>70.459999999999994</c:v>
                </c:pt>
                <c:pt idx="112">
                  <c:v>70.489999999999995</c:v>
                </c:pt>
                <c:pt idx="113">
                  <c:v>70.760000000000005</c:v>
                </c:pt>
                <c:pt idx="114">
                  <c:v>72.05</c:v>
                </c:pt>
                <c:pt idx="115">
                  <c:v>72.25</c:v>
                </c:pt>
                <c:pt idx="116">
                  <c:v>72.64</c:v>
                </c:pt>
                <c:pt idx="117">
                  <c:v>73.98</c:v>
                </c:pt>
                <c:pt idx="118">
                  <c:v>76.900000000000006</c:v>
                </c:pt>
                <c:pt idx="119">
                  <c:v>77.53</c:v>
                </c:pt>
                <c:pt idx="120">
                  <c:v>79.63</c:v>
                </c:pt>
                <c:pt idx="121">
                  <c:v>77.81</c:v>
                </c:pt>
                <c:pt idx="122">
                  <c:v>78.84</c:v>
                </c:pt>
                <c:pt idx="123">
                  <c:v>78.94</c:v>
                </c:pt>
                <c:pt idx="124">
                  <c:v>80.900000000000006</c:v>
                </c:pt>
                <c:pt idx="125">
                  <c:v>78.739999999999995</c:v>
                </c:pt>
                <c:pt idx="126">
                  <c:v>78.36</c:v>
                </c:pt>
                <c:pt idx="127">
                  <c:v>81.209999999999994</c:v>
                </c:pt>
                <c:pt idx="128">
                  <c:v>84.63</c:v>
                </c:pt>
                <c:pt idx="129">
                  <c:v>88.41</c:v>
                </c:pt>
                <c:pt idx="130">
                  <c:v>90.13</c:v>
                </c:pt>
                <c:pt idx="131">
                  <c:v>87.81</c:v>
                </c:pt>
                <c:pt idx="132">
                  <c:v>86.81</c:v>
                </c:pt>
                <c:pt idx="133">
                  <c:v>86.81</c:v>
                </c:pt>
                <c:pt idx="134">
                  <c:v>85.29</c:v>
                </c:pt>
                <c:pt idx="135">
                  <c:v>88.23</c:v>
                </c:pt>
                <c:pt idx="136">
                  <c:v>88.93</c:v>
                </c:pt>
                <c:pt idx="137">
                  <c:v>88.99</c:v>
                </c:pt>
                <c:pt idx="138">
                  <c:v>44.86</c:v>
                </c:pt>
                <c:pt idx="139">
                  <c:v>44.5</c:v>
                </c:pt>
                <c:pt idx="140">
                  <c:v>44.121000000000002</c:v>
                </c:pt>
                <c:pt idx="141">
                  <c:v>41.79</c:v>
                </c:pt>
                <c:pt idx="142">
                  <c:v>42.81</c:v>
                </c:pt>
                <c:pt idx="143">
                  <c:v>42.75</c:v>
                </c:pt>
                <c:pt idx="144">
                  <c:v>40.53</c:v>
                </c:pt>
                <c:pt idx="145">
                  <c:v>39.35</c:v>
                </c:pt>
                <c:pt idx="146">
                  <c:v>39.83</c:v>
                </c:pt>
                <c:pt idx="147">
                  <c:v>40.270000000000003</c:v>
                </c:pt>
                <c:pt idx="148">
                  <c:v>40.32</c:v>
                </c:pt>
                <c:pt idx="149">
                  <c:v>40.96</c:v>
                </c:pt>
                <c:pt idx="150">
                  <c:v>41.18</c:v>
                </c:pt>
                <c:pt idx="151">
                  <c:v>42.25</c:v>
                </c:pt>
                <c:pt idx="152">
                  <c:v>42.96</c:v>
                </c:pt>
                <c:pt idx="153">
                  <c:v>43.7</c:v>
                </c:pt>
                <c:pt idx="154">
                  <c:v>42.83</c:v>
                </c:pt>
                <c:pt idx="155">
                  <c:v>42.55</c:v>
                </c:pt>
                <c:pt idx="156">
                  <c:v>42.5</c:v>
                </c:pt>
                <c:pt idx="157">
                  <c:v>42.5</c:v>
                </c:pt>
                <c:pt idx="158">
                  <c:v>42.53</c:v>
                </c:pt>
                <c:pt idx="159">
                  <c:v>41.75</c:v>
                </c:pt>
                <c:pt idx="160">
                  <c:v>42.8</c:v>
                </c:pt>
                <c:pt idx="161">
                  <c:v>41.67</c:v>
                </c:pt>
                <c:pt idx="162">
                  <c:v>40.89</c:v>
                </c:pt>
                <c:pt idx="163">
                  <c:v>41.09</c:v>
                </c:pt>
                <c:pt idx="164">
                  <c:v>41.89</c:v>
                </c:pt>
                <c:pt idx="165">
                  <c:v>42.33</c:v>
                </c:pt>
                <c:pt idx="166">
                  <c:v>43.56</c:v>
                </c:pt>
                <c:pt idx="167">
                  <c:v>43.74</c:v>
                </c:pt>
                <c:pt idx="168">
                  <c:v>41.92</c:v>
                </c:pt>
                <c:pt idx="169">
                  <c:v>42.66</c:v>
                </c:pt>
                <c:pt idx="170">
                  <c:v>41.04</c:v>
                </c:pt>
                <c:pt idx="171">
                  <c:v>37.26</c:v>
                </c:pt>
                <c:pt idx="172">
                  <c:v>35.35</c:v>
                </c:pt>
                <c:pt idx="173">
                  <c:v>35.619999999999997</c:v>
                </c:pt>
                <c:pt idx="174">
                  <c:v>37.090000000000003</c:v>
                </c:pt>
                <c:pt idx="175">
                  <c:v>35.51</c:v>
                </c:pt>
                <c:pt idx="176">
                  <c:v>37.18</c:v>
                </c:pt>
                <c:pt idx="177">
                  <c:v>35.5</c:v>
                </c:pt>
                <c:pt idx="178">
                  <c:v>36.979999999999997</c:v>
                </c:pt>
                <c:pt idx="179">
                  <c:v>36.19</c:v>
                </c:pt>
                <c:pt idx="180">
                  <c:v>35.950000000000003</c:v>
                </c:pt>
                <c:pt idx="181">
                  <c:v>35.54</c:v>
                </c:pt>
                <c:pt idx="182">
                  <c:v>36.06</c:v>
                </c:pt>
                <c:pt idx="183">
                  <c:v>36.43</c:v>
                </c:pt>
                <c:pt idx="184">
                  <c:v>36.21</c:v>
                </c:pt>
                <c:pt idx="185">
                  <c:v>37.15</c:v>
                </c:pt>
                <c:pt idx="186">
                  <c:v>36.68</c:v>
                </c:pt>
                <c:pt idx="187">
                  <c:v>37.24</c:v>
                </c:pt>
                <c:pt idx="188">
                  <c:v>36.97</c:v>
                </c:pt>
                <c:pt idx="189">
                  <c:v>36.42</c:v>
                </c:pt>
                <c:pt idx="190">
                  <c:v>35.61</c:v>
                </c:pt>
                <c:pt idx="191">
                  <c:v>34.130000000000003</c:v>
                </c:pt>
                <c:pt idx="192">
                  <c:v>34.770000000000003</c:v>
                </c:pt>
                <c:pt idx="193">
                  <c:v>35.549999999999997</c:v>
                </c:pt>
                <c:pt idx="194">
                  <c:v>35.36</c:v>
                </c:pt>
                <c:pt idx="195">
                  <c:v>35.840000000000003</c:v>
                </c:pt>
                <c:pt idx="196">
                  <c:v>37.549999999999997</c:v>
                </c:pt>
                <c:pt idx="197">
                  <c:v>37.549999999999997</c:v>
                </c:pt>
                <c:pt idx="198">
                  <c:v>39.76</c:v>
                </c:pt>
                <c:pt idx="199">
                  <c:v>39.700000000000003</c:v>
                </c:pt>
                <c:pt idx="200">
                  <c:v>39.78</c:v>
                </c:pt>
                <c:pt idx="201">
                  <c:v>40.74</c:v>
                </c:pt>
                <c:pt idx="202">
                  <c:v>40.56</c:v>
                </c:pt>
                <c:pt idx="203">
                  <c:v>40.56</c:v>
                </c:pt>
                <c:pt idx="204">
                  <c:v>39.759</c:v>
                </c:pt>
                <c:pt idx="205">
                  <c:v>40.299999999999997</c:v>
                </c:pt>
                <c:pt idx="206">
                  <c:v>40.04</c:v>
                </c:pt>
                <c:pt idx="207">
                  <c:v>38.24</c:v>
                </c:pt>
                <c:pt idx="208">
                  <c:v>37.92</c:v>
                </c:pt>
                <c:pt idx="209">
                  <c:v>36.54</c:v>
                </c:pt>
                <c:pt idx="210">
                  <c:v>36.92</c:v>
                </c:pt>
                <c:pt idx="211">
                  <c:v>37.65</c:v>
                </c:pt>
                <c:pt idx="212">
                  <c:v>35.81</c:v>
                </c:pt>
                <c:pt idx="213">
                  <c:v>35.9</c:v>
                </c:pt>
                <c:pt idx="214">
                  <c:v>36</c:v>
                </c:pt>
                <c:pt idx="215">
                  <c:v>37.130000000000003</c:v>
                </c:pt>
                <c:pt idx="216">
                  <c:v>37.979999999999997</c:v>
                </c:pt>
                <c:pt idx="217">
                  <c:v>38.31</c:v>
                </c:pt>
                <c:pt idx="218">
                  <c:v>37.61</c:v>
                </c:pt>
                <c:pt idx="219">
                  <c:v>37.86</c:v>
                </c:pt>
                <c:pt idx="220">
                  <c:v>38.549999999999997</c:v>
                </c:pt>
                <c:pt idx="221">
                  <c:v>38.89</c:v>
                </c:pt>
                <c:pt idx="222">
                  <c:v>37.76</c:v>
                </c:pt>
                <c:pt idx="223">
                  <c:v>37.1</c:v>
                </c:pt>
                <c:pt idx="224">
                  <c:v>37.31</c:v>
                </c:pt>
                <c:pt idx="225">
                  <c:v>36.369999999999997</c:v>
                </c:pt>
                <c:pt idx="226">
                  <c:v>36.81</c:v>
                </c:pt>
                <c:pt idx="227">
                  <c:v>36.5</c:v>
                </c:pt>
                <c:pt idx="228">
                  <c:v>36.5</c:v>
                </c:pt>
                <c:pt idx="229">
                  <c:v>37.979999999999997</c:v>
                </c:pt>
                <c:pt idx="230">
                  <c:v>37.39</c:v>
                </c:pt>
                <c:pt idx="231">
                  <c:v>37.630000000000003</c:v>
                </c:pt>
                <c:pt idx="232">
                  <c:v>38.25</c:v>
                </c:pt>
                <c:pt idx="233">
                  <c:v>38.1</c:v>
                </c:pt>
                <c:pt idx="234">
                  <c:v>38.24</c:v>
                </c:pt>
                <c:pt idx="235">
                  <c:v>38.35</c:v>
                </c:pt>
                <c:pt idx="236">
                  <c:v>40.75</c:v>
                </c:pt>
                <c:pt idx="237">
                  <c:v>41.55</c:v>
                </c:pt>
                <c:pt idx="238">
                  <c:v>41.49</c:v>
                </c:pt>
                <c:pt idx="239">
                  <c:v>43.19</c:v>
                </c:pt>
                <c:pt idx="240">
                  <c:v>43.63</c:v>
                </c:pt>
                <c:pt idx="241">
                  <c:v>43.29</c:v>
                </c:pt>
                <c:pt idx="242">
                  <c:v>44</c:v>
                </c:pt>
                <c:pt idx="243">
                  <c:v>43.81</c:v>
                </c:pt>
                <c:pt idx="244">
                  <c:v>43.63</c:v>
                </c:pt>
                <c:pt idx="245">
                  <c:v>43.99</c:v>
                </c:pt>
                <c:pt idx="246">
                  <c:v>43.8</c:v>
                </c:pt>
                <c:pt idx="247">
                  <c:v>42.65</c:v>
                </c:pt>
                <c:pt idx="248">
                  <c:v>42.75</c:v>
                </c:pt>
                <c:pt idx="249">
                  <c:v>43.19</c:v>
                </c:pt>
                <c:pt idx="250">
                  <c:v>43.22</c:v>
                </c:pt>
                <c:pt idx="251">
                  <c:v>42.71</c:v>
                </c:pt>
                <c:pt idx="252">
                  <c:v>42.99</c:v>
                </c:pt>
                <c:pt idx="253">
                  <c:v>42.65</c:v>
                </c:pt>
                <c:pt idx="254">
                  <c:v>43.82</c:v>
                </c:pt>
                <c:pt idx="255">
                  <c:v>43.38</c:v>
                </c:pt>
                <c:pt idx="256">
                  <c:v>44</c:v>
                </c:pt>
                <c:pt idx="257">
                  <c:v>46.1</c:v>
                </c:pt>
                <c:pt idx="258">
                  <c:v>47.68</c:v>
                </c:pt>
                <c:pt idx="259">
                  <c:v>46.25</c:v>
                </c:pt>
                <c:pt idx="260">
                  <c:v>47.15</c:v>
                </c:pt>
                <c:pt idx="261">
                  <c:v>46.3</c:v>
                </c:pt>
                <c:pt idx="262">
                  <c:v>45.83</c:v>
                </c:pt>
                <c:pt idx="263">
                  <c:v>45.87</c:v>
                </c:pt>
                <c:pt idx="264">
                  <c:v>45.74</c:v>
                </c:pt>
                <c:pt idx="265">
                  <c:v>45.77</c:v>
                </c:pt>
                <c:pt idx="266">
                  <c:v>46.06</c:v>
                </c:pt>
                <c:pt idx="267">
                  <c:v>45.74</c:v>
                </c:pt>
                <c:pt idx="268">
                  <c:v>45.84</c:v>
                </c:pt>
                <c:pt idx="269">
                  <c:v>46.57</c:v>
                </c:pt>
                <c:pt idx="270">
                  <c:v>46.89</c:v>
                </c:pt>
                <c:pt idx="271">
                  <c:v>46.26</c:v>
                </c:pt>
                <c:pt idx="272">
                  <c:v>46.22</c:v>
                </c:pt>
                <c:pt idx="273">
                  <c:v>46.22</c:v>
                </c:pt>
                <c:pt idx="274">
                  <c:v>48.8</c:v>
                </c:pt>
                <c:pt idx="275">
                  <c:v>48.68</c:v>
                </c:pt>
                <c:pt idx="276">
                  <c:v>49.78</c:v>
                </c:pt>
                <c:pt idx="277">
                  <c:v>51.31</c:v>
                </c:pt>
                <c:pt idx="278">
                  <c:v>51.4</c:v>
                </c:pt>
                <c:pt idx="279">
                  <c:v>50.82</c:v>
                </c:pt>
                <c:pt idx="280">
                  <c:v>49.61</c:v>
                </c:pt>
                <c:pt idx="281">
                  <c:v>49.87</c:v>
                </c:pt>
                <c:pt idx="282">
                  <c:v>51.21</c:v>
                </c:pt>
                <c:pt idx="283">
                  <c:v>52.64</c:v>
                </c:pt>
                <c:pt idx="284">
                  <c:v>53.19</c:v>
                </c:pt>
                <c:pt idx="285">
                  <c:v>52.11</c:v>
                </c:pt>
                <c:pt idx="286">
                  <c:v>51.9</c:v>
                </c:pt>
                <c:pt idx="287">
                  <c:v>53.2</c:v>
                </c:pt>
                <c:pt idx="288">
                  <c:v>53.84</c:v>
                </c:pt>
                <c:pt idx="289">
                  <c:v>53.44</c:v>
                </c:pt>
                <c:pt idx="290">
                  <c:v>51.08</c:v>
                </c:pt>
                <c:pt idx="291">
                  <c:v>52.34</c:v>
                </c:pt>
                <c:pt idx="292">
                  <c:v>53.61</c:v>
                </c:pt>
                <c:pt idx="293">
                  <c:v>54.44</c:v>
                </c:pt>
                <c:pt idx="294">
                  <c:v>53.75</c:v>
                </c:pt>
                <c:pt idx="295">
                  <c:v>52.78</c:v>
                </c:pt>
                <c:pt idx="296">
                  <c:v>51.7</c:v>
                </c:pt>
                <c:pt idx="297">
                  <c:v>51.3</c:v>
                </c:pt>
                <c:pt idx="298">
                  <c:v>50.37</c:v>
                </c:pt>
                <c:pt idx="299">
                  <c:v>51.59</c:v>
                </c:pt>
                <c:pt idx="300">
                  <c:v>49.25</c:v>
                </c:pt>
                <c:pt idx="301">
                  <c:v>53.74</c:v>
                </c:pt>
                <c:pt idx="302">
                  <c:v>54</c:v>
                </c:pt>
                <c:pt idx="303">
                  <c:v>53.44</c:v>
                </c:pt>
                <c:pt idx="304">
                  <c:v>52.21</c:v>
                </c:pt>
                <c:pt idx="305">
                  <c:v>54.94</c:v>
                </c:pt>
                <c:pt idx="306">
                  <c:v>56.14</c:v>
                </c:pt>
                <c:pt idx="307">
                  <c:v>55.66</c:v>
                </c:pt>
                <c:pt idx="308">
                  <c:v>56.79</c:v>
                </c:pt>
                <c:pt idx="309">
                  <c:v>56.1</c:v>
                </c:pt>
                <c:pt idx="310">
                  <c:v>57.03</c:v>
                </c:pt>
                <c:pt idx="311">
                  <c:v>55.41</c:v>
                </c:pt>
                <c:pt idx="312">
                  <c:v>54.47</c:v>
                </c:pt>
                <c:pt idx="313">
                  <c:v>57.59</c:v>
                </c:pt>
                <c:pt idx="314">
                  <c:v>57.5</c:v>
                </c:pt>
                <c:pt idx="315">
                  <c:v>59.95</c:v>
                </c:pt>
                <c:pt idx="316">
                  <c:v>61.85</c:v>
                </c:pt>
                <c:pt idx="317">
                  <c:v>61.15</c:v>
                </c:pt>
                <c:pt idx="318">
                  <c:v>60.23</c:v>
                </c:pt>
                <c:pt idx="319">
                  <c:v>59.9</c:v>
                </c:pt>
                <c:pt idx="320">
                  <c:v>60.11</c:v>
                </c:pt>
                <c:pt idx="321">
                  <c:v>61.18</c:v>
                </c:pt>
                <c:pt idx="322">
                  <c:v>61.54</c:v>
                </c:pt>
                <c:pt idx="323">
                  <c:v>61.45</c:v>
                </c:pt>
                <c:pt idx="324">
                  <c:v>62.28</c:v>
                </c:pt>
                <c:pt idx="325">
                  <c:v>64.95</c:v>
                </c:pt>
                <c:pt idx="326">
                  <c:v>64.52</c:v>
                </c:pt>
                <c:pt idx="327">
                  <c:v>64.56</c:v>
                </c:pt>
                <c:pt idx="328">
                  <c:v>64.959999999999994</c:v>
                </c:pt>
                <c:pt idx="329">
                  <c:v>66.52</c:v>
                </c:pt>
                <c:pt idx="330">
                  <c:v>67.11</c:v>
                </c:pt>
                <c:pt idx="331">
                  <c:v>67.11</c:v>
                </c:pt>
                <c:pt idx="332">
                  <c:v>69.34</c:v>
                </c:pt>
                <c:pt idx="333">
                  <c:v>69.66</c:v>
                </c:pt>
                <c:pt idx="334">
                  <c:v>68.099999999999994</c:v>
                </c:pt>
                <c:pt idx="335">
                  <c:v>67.819999999999993</c:v>
                </c:pt>
                <c:pt idx="336">
                  <c:v>71.599999999999994</c:v>
                </c:pt>
                <c:pt idx="337">
                  <c:v>72.63</c:v>
                </c:pt>
                <c:pt idx="338">
                  <c:v>71.819999999999993</c:v>
                </c:pt>
                <c:pt idx="339">
                  <c:v>74.05</c:v>
                </c:pt>
                <c:pt idx="340">
                  <c:v>73.95</c:v>
                </c:pt>
                <c:pt idx="341">
                  <c:v>74.08</c:v>
                </c:pt>
                <c:pt idx="342">
                  <c:v>74.331000000000003</c:v>
                </c:pt>
                <c:pt idx="343">
                  <c:v>74.91</c:v>
                </c:pt>
                <c:pt idx="344">
                  <c:v>74.98</c:v>
                </c:pt>
                <c:pt idx="345">
                  <c:v>72.010000000000005</c:v>
                </c:pt>
                <c:pt idx="346">
                  <c:v>72.180000000000007</c:v>
                </c:pt>
                <c:pt idx="347">
                  <c:v>71.11</c:v>
                </c:pt>
                <c:pt idx="348">
                  <c:v>71.38</c:v>
                </c:pt>
                <c:pt idx="349">
                  <c:v>72.11</c:v>
                </c:pt>
                <c:pt idx="350">
                  <c:v>73.5</c:v>
                </c:pt>
                <c:pt idx="351">
                  <c:v>74.02</c:v>
                </c:pt>
                <c:pt idx="352">
                  <c:v>73.349999999999994</c:v>
                </c:pt>
                <c:pt idx="353">
                  <c:v>73.349999999999994</c:v>
                </c:pt>
                <c:pt idx="354">
                  <c:v>74.23</c:v>
                </c:pt>
                <c:pt idx="355">
                  <c:v>73.569999999999993</c:v>
                </c:pt>
                <c:pt idx="356">
                  <c:v>71.45</c:v>
                </c:pt>
                <c:pt idx="357">
                  <c:v>71.89</c:v>
                </c:pt>
                <c:pt idx="358">
                  <c:v>71.89</c:v>
                </c:pt>
                <c:pt idx="359">
                  <c:v>74.75</c:v>
                </c:pt>
                <c:pt idx="360">
                  <c:v>74.97</c:v>
                </c:pt>
                <c:pt idx="361">
                  <c:v>74.38</c:v>
                </c:pt>
                <c:pt idx="362">
                  <c:v>76.3</c:v>
                </c:pt>
                <c:pt idx="363">
                  <c:v>76.05</c:v>
                </c:pt>
                <c:pt idx="364">
                  <c:v>80.86</c:v>
                </c:pt>
                <c:pt idx="365">
                  <c:v>83.9</c:v>
                </c:pt>
                <c:pt idx="366">
                  <c:v>84.290999999999997</c:v>
                </c:pt>
                <c:pt idx="367">
                  <c:v>85.59</c:v>
                </c:pt>
                <c:pt idx="368">
                  <c:v>85.59</c:v>
                </c:pt>
                <c:pt idx="369">
                  <c:v>84.71</c:v>
                </c:pt>
                <c:pt idx="370">
                  <c:v>82.49</c:v>
                </c:pt>
                <c:pt idx="371">
                  <c:v>79.034999999999997</c:v>
                </c:pt>
                <c:pt idx="372">
                  <c:v>76.088999999999999</c:v>
                </c:pt>
                <c:pt idx="373">
                  <c:v>77.67</c:v>
                </c:pt>
                <c:pt idx="374">
                  <c:v>76.040000000000006</c:v>
                </c:pt>
                <c:pt idx="375">
                  <c:v>74.2</c:v>
                </c:pt>
                <c:pt idx="376">
                  <c:v>72.33</c:v>
                </c:pt>
                <c:pt idx="377">
                  <c:v>72.03</c:v>
                </c:pt>
                <c:pt idx="378">
                  <c:v>75</c:v>
                </c:pt>
                <c:pt idx="379">
                  <c:v>75.510000000000005</c:v>
                </c:pt>
                <c:pt idx="380">
                  <c:v>75.42</c:v>
                </c:pt>
                <c:pt idx="381">
                  <c:v>72.099999999999994</c:v>
                </c:pt>
                <c:pt idx="382">
                  <c:v>71.846999999999994</c:v>
                </c:pt>
                <c:pt idx="383">
                  <c:v>67.3</c:v>
                </c:pt>
                <c:pt idx="384">
                  <c:v>67.599999999999994</c:v>
                </c:pt>
                <c:pt idx="385">
                  <c:v>68.81</c:v>
                </c:pt>
                <c:pt idx="386">
                  <c:v>64.95</c:v>
                </c:pt>
                <c:pt idx="387">
                  <c:v>67.31</c:v>
                </c:pt>
                <c:pt idx="388">
                  <c:v>64.709999999999994</c:v>
                </c:pt>
                <c:pt idx="389">
                  <c:v>67.644999999999996</c:v>
                </c:pt>
                <c:pt idx="390">
                  <c:v>69.22</c:v>
                </c:pt>
                <c:pt idx="391">
                  <c:v>70.569999999999993</c:v>
                </c:pt>
                <c:pt idx="392">
                  <c:v>70.290000000000006</c:v>
                </c:pt>
                <c:pt idx="393">
                  <c:v>70.290000000000006</c:v>
                </c:pt>
                <c:pt idx="394">
                  <c:v>69.08</c:v>
                </c:pt>
                <c:pt idx="395">
                  <c:v>71.319999999999993</c:v>
                </c:pt>
                <c:pt idx="396">
                  <c:v>71.75</c:v>
                </c:pt>
                <c:pt idx="397">
                  <c:v>71.459999999999994</c:v>
                </c:pt>
                <c:pt idx="398">
                  <c:v>70.989999999999995</c:v>
                </c:pt>
                <c:pt idx="399">
                  <c:v>68.489999999999995</c:v>
                </c:pt>
                <c:pt idx="400">
                  <c:v>69.099999999999994</c:v>
                </c:pt>
                <c:pt idx="401">
                  <c:v>69.61</c:v>
                </c:pt>
                <c:pt idx="402">
                  <c:v>67.72</c:v>
                </c:pt>
                <c:pt idx="403">
                  <c:v>65.48</c:v>
                </c:pt>
                <c:pt idx="404">
                  <c:v>66.31</c:v>
                </c:pt>
                <c:pt idx="405">
                  <c:v>65.66</c:v>
                </c:pt>
                <c:pt idx="406">
                  <c:v>63.93</c:v>
                </c:pt>
                <c:pt idx="407">
                  <c:v>63.19</c:v>
                </c:pt>
                <c:pt idx="408">
                  <c:v>65.680000000000007</c:v>
                </c:pt>
                <c:pt idx="409">
                  <c:v>67.319999999999993</c:v>
                </c:pt>
                <c:pt idx="410">
                  <c:v>66.23</c:v>
                </c:pt>
                <c:pt idx="411">
                  <c:v>64.31</c:v>
                </c:pt>
                <c:pt idx="412">
                  <c:v>64.66</c:v>
                </c:pt>
                <c:pt idx="413">
                  <c:v>63.99</c:v>
                </c:pt>
                <c:pt idx="414">
                  <c:v>61.81</c:v>
                </c:pt>
                <c:pt idx="415">
                  <c:v>61.67</c:v>
                </c:pt>
                <c:pt idx="416">
                  <c:v>60.16</c:v>
                </c:pt>
                <c:pt idx="417">
                  <c:v>59.96</c:v>
                </c:pt>
                <c:pt idx="418">
                  <c:v>59.51</c:v>
                </c:pt>
                <c:pt idx="419">
                  <c:v>58.71</c:v>
                </c:pt>
                <c:pt idx="420">
                  <c:v>62.33</c:v>
                </c:pt>
                <c:pt idx="421">
                  <c:v>62.75</c:v>
                </c:pt>
                <c:pt idx="422">
                  <c:v>62.72</c:v>
                </c:pt>
                <c:pt idx="423">
                  <c:v>62.65</c:v>
                </c:pt>
                <c:pt idx="424">
                  <c:v>61.17</c:v>
                </c:pt>
                <c:pt idx="425">
                  <c:v>67.209999999999994</c:v>
                </c:pt>
                <c:pt idx="426">
                  <c:v>71.239999999999995</c:v>
                </c:pt>
                <c:pt idx="427">
                  <c:v>69.790000000000006</c:v>
                </c:pt>
                <c:pt idx="428">
                  <c:v>68.67</c:v>
                </c:pt>
                <c:pt idx="429">
                  <c:v>67.989999999999995</c:v>
                </c:pt>
                <c:pt idx="430">
                  <c:v>66.709999999999994</c:v>
                </c:pt>
                <c:pt idx="431">
                  <c:v>66.468999999999994</c:v>
                </c:pt>
                <c:pt idx="432">
                  <c:v>66.468999999999994</c:v>
                </c:pt>
                <c:pt idx="433">
                  <c:v>64.811000000000007</c:v>
                </c:pt>
                <c:pt idx="434">
                  <c:v>66.22</c:v>
                </c:pt>
                <c:pt idx="435">
                  <c:v>65.650000000000006</c:v>
                </c:pt>
                <c:pt idx="436">
                  <c:v>67.63</c:v>
                </c:pt>
                <c:pt idx="437">
                  <c:v>67.040000000000006</c:v>
                </c:pt>
                <c:pt idx="438">
                  <c:v>65.75</c:v>
                </c:pt>
                <c:pt idx="439">
                  <c:v>66.17</c:v>
                </c:pt>
                <c:pt idx="440">
                  <c:v>68.150000000000006</c:v>
                </c:pt>
                <c:pt idx="441">
                  <c:v>69.36</c:v>
                </c:pt>
                <c:pt idx="442">
                  <c:v>70.39</c:v>
                </c:pt>
                <c:pt idx="443">
                  <c:v>69.599999999999994</c:v>
                </c:pt>
                <c:pt idx="444">
                  <c:v>71.62</c:v>
                </c:pt>
                <c:pt idx="445">
                  <c:v>71.14</c:v>
                </c:pt>
                <c:pt idx="446">
                  <c:v>71.13</c:v>
                </c:pt>
                <c:pt idx="447">
                  <c:v>71.89</c:v>
                </c:pt>
                <c:pt idx="448">
                  <c:v>71.89</c:v>
                </c:pt>
                <c:pt idx="449">
                  <c:v>71.03</c:v>
                </c:pt>
                <c:pt idx="450">
                  <c:v>70.599999999999994</c:v>
                </c:pt>
                <c:pt idx="451">
                  <c:v>68.150000000000006</c:v>
                </c:pt>
                <c:pt idx="452">
                  <c:v>67.7</c:v>
                </c:pt>
                <c:pt idx="453">
                  <c:v>67.790000000000006</c:v>
                </c:pt>
                <c:pt idx="454">
                  <c:v>64.98</c:v>
                </c:pt>
                <c:pt idx="455">
                  <c:v>65.260000000000005</c:v>
                </c:pt>
                <c:pt idx="456">
                  <c:v>63.18</c:v>
                </c:pt>
                <c:pt idx="457">
                  <c:v>64.510000000000005</c:v>
                </c:pt>
                <c:pt idx="458">
                  <c:v>63.38</c:v>
                </c:pt>
                <c:pt idx="459">
                  <c:v>63.15</c:v>
                </c:pt>
                <c:pt idx="460">
                  <c:v>63.34</c:v>
                </c:pt>
                <c:pt idx="461">
                  <c:v>64.33</c:v>
                </c:pt>
                <c:pt idx="462">
                  <c:v>63.548999999999999</c:v>
                </c:pt>
                <c:pt idx="463">
                  <c:v>63.548999999999999</c:v>
                </c:pt>
                <c:pt idx="464">
                  <c:v>61.22</c:v>
                </c:pt>
                <c:pt idx="465">
                  <c:v>59.77</c:v>
                </c:pt>
                <c:pt idx="466">
                  <c:v>62.17</c:v>
                </c:pt>
                <c:pt idx="467">
                  <c:v>61.66</c:v>
                </c:pt>
                <c:pt idx="468">
                  <c:v>60</c:v>
                </c:pt>
                <c:pt idx="469">
                  <c:v>59.722999999999999</c:v>
                </c:pt>
                <c:pt idx="470">
                  <c:v>58.564999999999998</c:v>
                </c:pt>
                <c:pt idx="471">
                  <c:v>60.76</c:v>
                </c:pt>
                <c:pt idx="472">
                  <c:v>59.24</c:v>
                </c:pt>
                <c:pt idx="473">
                  <c:v>57</c:v>
                </c:pt>
                <c:pt idx="474">
                  <c:v>58.33</c:v>
                </c:pt>
                <c:pt idx="475">
                  <c:v>57.61</c:v>
                </c:pt>
                <c:pt idx="476">
                  <c:v>59.38</c:v>
                </c:pt>
                <c:pt idx="477">
                  <c:v>57.56</c:v>
                </c:pt>
                <c:pt idx="478">
                  <c:v>57.2</c:v>
                </c:pt>
                <c:pt idx="479">
                  <c:v>57.47</c:v>
                </c:pt>
                <c:pt idx="480">
                  <c:v>57.86</c:v>
                </c:pt>
                <c:pt idx="481">
                  <c:v>59.58</c:v>
                </c:pt>
                <c:pt idx="482">
                  <c:v>58.83</c:v>
                </c:pt>
                <c:pt idx="483">
                  <c:v>58.99</c:v>
                </c:pt>
                <c:pt idx="484">
                  <c:v>57.43</c:v>
                </c:pt>
                <c:pt idx="485">
                  <c:v>56.02</c:v>
                </c:pt>
                <c:pt idx="486">
                  <c:v>58.97</c:v>
                </c:pt>
                <c:pt idx="487">
                  <c:v>57.27</c:v>
                </c:pt>
                <c:pt idx="488">
                  <c:v>57.95</c:v>
                </c:pt>
                <c:pt idx="489">
                  <c:v>57.95</c:v>
                </c:pt>
                <c:pt idx="490">
                  <c:v>57.002000000000002</c:v>
                </c:pt>
                <c:pt idx="491">
                  <c:v>55.77</c:v>
                </c:pt>
                <c:pt idx="492">
                  <c:v>55.4</c:v>
                </c:pt>
                <c:pt idx="493">
                  <c:v>55</c:v>
                </c:pt>
                <c:pt idx="494">
                  <c:v>55.65</c:v>
                </c:pt>
                <c:pt idx="495">
                  <c:v>52.96</c:v>
                </c:pt>
                <c:pt idx="496">
                  <c:v>52.25</c:v>
                </c:pt>
                <c:pt idx="497">
                  <c:v>50.67</c:v>
                </c:pt>
                <c:pt idx="498">
                  <c:v>52.37</c:v>
                </c:pt>
                <c:pt idx="499">
                  <c:v>52.9</c:v>
                </c:pt>
                <c:pt idx="500">
                  <c:v>54.1</c:v>
                </c:pt>
                <c:pt idx="501">
                  <c:v>60.5</c:v>
                </c:pt>
                <c:pt idx="502">
                  <c:v>60.72</c:v>
                </c:pt>
                <c:pt idx="503">
                  <c:v>61.42</c:v>
                </c:pt>
                <c:pt idx="504">
                  <c:v>61.927999999999997</c:v>
                </c:pt>
                <c:pt idx="505">
                  <c:v>63.87</c:v>
                </c:pt>
                <c:pt idx="506">
                  <c:v>63.4</c:v>
                </c:pt>
                <c:pt idx="507">
                  <c:v>65.59</c:v>
                </c:pt>
                <c:pt idx="508">
                  <c:v>67.959999999999994</c:v>
                </c:pt>
                <c:pt idx="509">
                  <c:v>67.180000000000007</c:v>
                </c:pt>
                <c:pt idx="510">
                  <c:v>68.16</c:v>
                </c:pt>
                <c:pt idx="511">
                  <c:v>69.59</c:v>
                </c:pt>
                <c:pt idx="512">
                  <c:v>68.3</c:v>
                </c:pt>
                <c:pt idx="513">
                  <c:v>67.209999999999994</c:v>
                </c:pt>
                <c:pt idx="514">
                  <c:v>64.78</c:v>
                </c:pt>
                <c:pt idx="515">
                  <c:v>63.59</c:v>
                </c:pt>
                <c:pt idx="516">
                  <c:v>64.069999999999993</c:v>
                </c:pt>
                <c:pt idx="517">
                  <c:v>63.65</c:v>
                </c:pt>
                <c:pt idx="518">
                  <c:v>63.94</c:v>
                </c:pt>
                <c:pt idx="519">
                  <c:v>66.45</c:v>
                </c:pt>
                <c:pt idx="520">
                  <c:v>67.98</c:v>
                </c:pt>
                <c:pt idx="521">
                  <c:v>67.59</c:v>
                </c:pt>
                <c:pt idx="522">
                  <c:v>67.91</c:v>
                </c:pt>
                <c:pt idx="523">
                  <c:v>66.56</c:v>
                </c:pt>
                <c:pt idx="524">
                  <c:v>67.62</c:v>
                </c:pt>
                <c:pt idx="525">
                  <c:v>67.31</c:v>
                </c:pt>
                <c:pt idx="526">
                  <c:v>67.81</c:v>
                </c:pt>
                <c:pt idx="527">
                  <c:v>68.75</c:v>
                </c:pt>
                <c:pt idx="528">
                  <c:v>66.98</c:v>
                </c:pt>
                <c:pt idx="529">
                  <c:v>66.48</c:v>
                </c:pt>
                <c:pt idx="530">
                  <c:v>66.959999999999994</c:v>
                </c:pt>
                <c:pt idx="531">
                  <c:v>67.849999999999994</c:v>
                </c:pt>
                <c:pt idx="532">
                  <c:v>68.38</c:v>
                </c:pt>
                <c:pt idx="533">
                  <c:v>68.38</c:v>
                </c:pt>
                <c:pt idx="534">
                  <c:v>71.48</c:v>
                </c:pt>
                <c:pt idx="535">
                  <c:v>70.03</c:v>
                </c:pt>
                <c:pt idx="536">
                  <c:v>72.8</c:v>
                </c:pt>
                <c:pt idx="537">
                  <c:v>72.52</c:v>
                </c:pt>
                <c:pt idx="538">
                  <c:v>72.5</c:v>
                </c:pt>
                <c:pt idx="539">
                  <c:v>72.63</c:v>
                </c:pt>
                <c:pt idx="540">
                  <c:v>74.2</c:v>
                </c:pt>
                <c:pt idx="541">
                  <c:v>74.17</c:v>
                </c:pt>
                <c:pt idx="542">
                  <c:v>74.099999999999994</c:v>
                </c:pt>
                <c:pt idx="543">
                  <c:v>73.89</c:v>
                </c:pt>
                <c:pt idx="544">
                  <c:v>73.77</c:v>
                </c:pt>
                <c:pt idx="545">
                  <c:v>75.260000000000005</c:v>
                </c:pt>
                <c:pt idx="546">
                  <c:v>74.650000000000006</c:v>
                </c:pt>
                <c:pt idx="547">
                  <c:v>73</c:v>
                </c:pt>
                <c:pt idx="548">
                  <c:v>75.75</c:v>
                </c:pt>
                <c:pt idx="549">
                  <c:v>77.61</c:v>
                </c:pt>
                <c:pt idx="550">
                  <c:v>76.41</c:v>
                </c:pt>
                <c:pt idx="551">
                  <c:v>77.010000000000005</c:v>
                </c:pt>
                <c:pt idx="552">
                  <c:v>76.98</c:v>
                </c:pt>
                <c:pt idx="553">
                  <c:v>74.86</c:v>
                </c:pt>
                <c:pt idx="554">
                  <c:v>74.08</c:v>
                </c:pt>
                <c:pt idx="555">
                  <c:v>75.38</c:v>
                </c:pt>
                <c:pt idx="556">
                  <c:v>74.83</c:v>
                </c:pt>
                <c:pt idx="557">
                  <c:v>74.22</c:v>
                </c:pt>
                <c:pt idx="558">
                  <c:v>74.63</c:v>
                </c:pt>
                <c:pt idx="559">
                  <c:v>73.81</c:v>
                </c:pt>
                <c:pt idx="560">
                  <c:v>73.23</c:v>
                </c:pt>
                <c:pt idx="561">
                  <c:v>75.260000000000005</c:v>
                </c:pt>
                <c:pt idx="562">
                  <c:v>75.02</c:v>
                </c:pt>
                <c:pt idx="563">
                  <c:v>75.400000000000006</c:v>
                </c:pt>
                <c:pt idx="564">
                  <c:v>74.290000000000006</c:v>
                </c:pt>
                <c:pt idx="565">
                  <c:v>74.53</c:v>
                </c:pt>
                <c:pt idx="566">
                  <c:v>78.989999999999995</c:v>
                </c:pt>
                <c:pt idx="567">
                  <c:v>79.95</c:v>
                </c:pt>
                <c:pt idx="568">
                  <c:v>81.459999999999994</c:v>
                </c:pt>
                <c:pt idx="569">
                  <c:v>81.05</c:v>
                </c:pt>
                <c:pt idx="570">
                  <c:v>81.680000000000007</c:v>
                </c:pt>
                <c:pt idx="571">
                  <c:v>82.19</c:v>
                </c:pt>
                <c:pt idx="572">
                  <c:v>80.41</c:v>
                </c:pt>
                <c:pt idx="573">
                  <c:v>80.42</c:v>
                </c:pt>
                <c:pt idx="574">
                  <c:v>81.08</c:v>
                </c:pt>
                <c:pt idx="575">
                  <c:v>79.16</c:v>
                </c:pt>
                <c:pt idx="576">
                  <c:v>78.98</c:v>
                </c:pt>
                <c:pt idx="577">
                  <c:v>78.290000000000006</c:v>
                </c:pt>
                <c:pt idx="578">
                  <c:v>79.709999999999994</c:v>
                </c:pt>
                <c:pt idx="579">
                  <c:v>80.510000000000005</c:v>
                </c:pt>
                <c:pt idx="580">
                  <c:v>82.45</c:v>
                </c:pt>
                <c:pt idx="581">
                  <c:v>83.34</c:v>
                </c:pt>
                <c:pt idx="582">
                  <c:v>83.12</c:v>
                </c:pt>
                <c:pt idx="583">
                  <c:v>84.35</c:v>
                </c:pt>
                <c:pt idx="584">
                  <c:v>85</c:v>
                </c:pt>
                <c:pt idx="585">
                  <c:v>84.05</c:v>
                </c:pt>
                <c:pt idx="586">
                  <c:v>85.61</c:v>
                </c:pt>
                <c:pt idx="587">
                  <c:v>85.85</c:v>
                </c:pt>
                <c:pt idx="588">
                  <c:v>86.47</c:v>
                </c:pt>
                <c:pt idx="589">
                  <c:v>88.6</c:v>
                </c:pt>
                <c:pt idx="590">
                  <c:v>90.31</c:v>
                </c:pt>
                <c:pt idx="591">
                  <c:v>90.31</c:v>
                </c:pt>
                <c:pt idx="592">
                  <c:v>91.63</c:v>
                </c:pt>
                <c:pt idx="593">
                  <c:v>89.54</c:v>
                </c:pt>
                <c:pt idx="594">
                  <c:v>91.81</c:v>
                </c:pt>
                <c:pt idx="595">
                  <c:v>91.8</c:v>
                </c:pt>
                <c:pt idx="596">
                  <c:v>91.66</c:v>
                </c:pt>
                <c:pt idx="597">
                  <c:v>91.32</c:v>
                </c:pt>
                <c:pt idx="598">
                  <c:v>91.12</c:v>
                </c:pt>
                <c:pt idx="599">
                  <c:v>91.27</c:v>
                </c:pt>
                <c:pt idx="600">
                  <c:v>89.83</c:v>
                </c:pt>
                <c:pt idx="601">
                  <c:v>87.04</c:v>
                </c:pt>
                <c:pt idx="602">
                  <c:v>88.26</c:v>
                </c:pt>
                <c:pt idx="603">
                  <c:v>88.75</c:v>
                </c:pt>
                <c:pt idx="604">
                  <c:v>86.14</c:v>
                </c:pt>
                <c:pt idx="605">
                  <c:v>89.05</c:v>
                </c:pt>
                <c:pt idx="606">
                  <c:v>88.55</c:v>
                </c:pt>
                <c:pt idx="607">
                  <c:v>87.72</c:v>
                </c:pt>
                <c:pt idx="608">
                  <c:v>85.47</c:v>
                </c:pt>
                <c:pt idx="609">
                  <c:v>86.31</c:v>
                </c:pt>
                <c:pt idx="610">
                  <c:v>84.76</c:v>
                </c:pt>
                <c:pt idx="611">
                  <c:v>82.9</c:v>
                </c:pt>
                <c:pt idx="612">
                  <c:v>82.2</c:v>
                </c:pt>
                <c:pt idx="613">
                  <c:v>82.2</c:v>
                </c:pt>
                <c:pt idx="614">
                  <c:v>81.510000000000005</c:v>
                </c:pt>
                <c:pt idx="615">
                  <c:v>81.52</c:v>
                </c:pt>
                <c:pt idx="616">
                  <c:v>80.87</c:v>
                </c:pt>
                <c:pt idx="617">
                  <c:v>84.84</c:v>
                </c:pt>
                <c:pt idx="618">
                  <c:v>84.84</c:v>
                </c:pt>
                <c:pt idx="619">
                  <c:v>84.84</c:v>
                </c:pt>
                <c:pt idx="620">
                  <c:v>83.8</c:v>
                </c:pt>
                <c:pt idx="621">
                  <c:v>85.66</c:v>
                </c:pt>
                <c:pt idx="622">
                  <c:v>85.05</c:v>
                </c:pt>
                <c:pt idx="623">
                  <c:v>85.47</c:v>
                </c:pt>
                <c:pt idx="624">
                  <c:v>92.57</c:v>
                </c:pt>
                <c:pt idx="625">
                  <c:v>97</c:v>
                </c:pt>
                <c:pt idx="626">
                  <c:v>95.8</c:v>
                </c:pt>
                <c:pt idx="627">
                  <c:v>94.62</c:v>
                </c:pt>
                <c:pt idx="628">
                  <c:v>94.62</c:v>
                </c:pt>
                <c:pt idx="629">
                  <c:v>97.1</c:v>
                </c:pt>
                <c:pt idx="630">
                  <c:v>94.95</c:v>
                </c:pt>
                <c:pt idx="631">
                  <c:v>89.07</c:v>
                </c:pt>
                <c:pt idx="632">
                  <c:v>88.5</c:v>
                </c:pt>
                <c:pt idx="633">
                  <c:v>86.79</c:v>
                </c:pt>
                <c:pt idx="634">
                  <c:v>85.7</c:v>
                </c:pt>
                <c:pt idx="635">
                  <c:v>86.7</c:v>
                </c:pt>
                <c:pt idx="636">
                  <c:v>86.25</c:v>
                </c:pt>
                <c:pt idx="637">
                  <c:v>85.38</c:v>
                </c:pt>
                <c:pt idx="638">
                  <c:v>85.94</c:v>
                </c:pt>
                <c:pt idx="639">
                  <c:v>85.55</c:v>
                </c:pt>
                <c:pt idx="640">
                  <c:v>85.73</c:v>
                </c:pt>
                <c:pt idx="641">
                  <c:v>84.74</c:v>
                </c:pt>
                <c:pt idx="642">
                  <c:v>84.75</c:v>
                </c:pt>
                <c:pt idx="643">
                  <c:v>83.94</c:v>
                </c:pt>
                <c:pt idx="644">
                  <c:v>84.15</c:v>
                </c:pt>
                <c:pt idx="645">
                  <c:v>86.15</c:v>
                </c:pt>
                <c:pt idx="646">
                  <c:v>86.18</c:v>
                </c:pt>
                <c:pt idx="647">
                  <c:v>83.27</c:v>
                </c:pt>
                <c:pt idx="648">
                  <c:v>84.88</c:v>
                </c:pt>
                <c:pt idx="649">
                  <c:v>84.7</c:v>
                </c:pt>
                <c:pt idx="650">
                  <c:v>85.3</c:v>
                </c:pt>
                <c:pt idx="651">
                  <c:v>85.21</c:v>
                </c:pt>
                <c:pt idx="652">
                  <c:v>84.83</c:v>
                </c:pt>
                <c:pt idx="653">
                  <c:v>84.83</c:v>
                </c:pt>
                <c:pt idx="654">
                  <c:v>85.9</c:v>
                </c:pt>
                <c:pt idx="655">
                  <c:v>89.2</c:v>
                </c:pt>
                <c:pt idx="656">
                  <c:v>89.51</c:v>
                </c:pt>
                <c:pt idx="657">
                  <c:v>89.07</c:v>
                </c:pt>
                <c:pt idx="658">
                  <c:v>88.65</c:v>
                </c:pt>
                <c:pt idx="659">
                  <c:v>83.93</c:v>
                </c:pt>
                <c:pt idx="660">
                  <c:v>84.61</c:v>
                </c:pt>
                <c:pt idx="661">
                  <c:v>87.06</c:v>
                </c:pt>
                <c:pt idx="662">
                  <c:v>85.41</c:v>
                </c:pt>
                <c:pt idx="663">
                  <c:v>86.32</c:v>
                </c:pt>
                <c:pt idx="664">
                  <c:v>88.19</c:v>
                </c:pt>
                <c:pt idx="665">
                  <c:v>87.72</c:v>
                </c:pt>
                <c:pt idx="666">
                  <c:v>88</c:v>
                </c:pt>
                <c:pt idx="667">
                  <c:v>87.97</c:v>
                </c:pt>
                <c:pt idx="668">
                  <c:v>89.87</c:v>
                </c:pt>
                <c:pt idx="669">
                  <c:v>88.4</c:v>
                </c:pt>
                <c:pt idx="670">
                  <c:v>90</c:v>
                </c:pt>
                <c:pt idx="671">
                  <c:v>89.57</c:v>
                </c:pt>
                <c:pt idx="672">
                  <c:v>89.59</c:v>
                </c:pt>
                <c:pt idx="673">
                  <c:v>91.13</c:v>
                </c:pt>
                <c:pt idx="674">
                  <c:v>91.48</c:v>
                </c:pt>
                <c:pt idx="675">
                  <c:v>93.87</c:v>
                </c:pt>
                <c:pt idx="676">
                  <c:v>93.96</c:v>
                </c:pt>
                <c:pt idx="677">
                  <c:v>93.52</c:v>
                </c:pt>
                <c:pt idx="678">
                  <c:v>95.85</c:v>
                </c:pt>
                <c:pt idx="679">
                  <c:v>95.46</c:v>
                </c:pt>
                <c:pt idx="680">
                  <c:v>93.24</c:v>
                </c:pt>
                <c:pt idx="681">
                  <c:v>93.75</c:v>
                </c:pt>
                <c:pt idx="682">
                  <c:v>92.91</c:v>
                </c:pt>
                <c:pt idx="683">
                  <c:v>93.65</c:v>
                </c:pt>
                <c:pt idx="684">
                  <c:v>94.5</c:v>
                </c:pt>
                <c:pt idx="685">
                  <c:v>94.27</c:v>
                </c:pt>
                <c:pt idx="686">
                  <c:v>94.68</c:v>
                </c:pt>
                <c:pt idx="687">
                  <c:v>94.68</c:v>
                </c:pt>
                <c:pt idx="688">
                  <c:v>93.65</c:v>
                </c:pt>
                <c:pt idx="689">
                  <c:v>94.25</c:v>
                </c:pt>
                <c:pt idx="690">
                  <c:v>92.59</c:v>
                </c:pt>
                <c:pt idx="691">
                  <c:v>92.19</c:v>
                </c:pt>
                <c:pt idx="692">
                  <c:v>90.24</c:v>
                </c:pt>
                <c:pt idx="693">
                  <c:v>91.43</c:v>
                </c:pt>
                <c:pt idx="694">
                  <c:v>90.35</c:v>
                </c:pt>
                <c:pt idx="695">
                  <c:v>90.4</c:v>
                </c:pt>
                <c:pt idx="696">
                  <c:v>90.27</c:v>
                </c:pt>
                <c:pt idx="697">
                  <c:v>90.97</c:v>
                </c:pt>
                <c:pt idx="698">
                  <c:v>93.51</c:v>
                </c:pt>
                <c:pt idx="699">
                  <c:v>93.24</c:v>
                </c:pt>
                <c:pt idx="700">
                  <c:v>95.347999999999999</c:v>
                </c:pt>
                <c:pt idx="701">
                  <c:v>98.84</c:v>
                </c:pt>
                <c:pt idx="702">
                  <c:v>99.92</c:v>
                </c:pt>
                <c:pt idx="703">
                  <c:v>99.8</c:v>
                </c:pt>
                <c:pt idx="704">
                  <c:v>99.47</c:v>
                </c:pt>
                <c:pt idx="705">
                  <c:v>100.39</c:v>
                </c:pt>
                <c:pt idx="706">
                  <c:v>100.4</c:v>
                </c:pt>
                <c:pt idx="707">
                  <c:v>100.81</c:v>
                </c:pt>
                <c:pt idx="708">
                  <c:v>103.92</c:v>
                </c:pt>
                <c:pt idx="709">
                  <c:v>105.06</c:v>
                </c:pt>
                <c:pt idx="710">
                  <c:v>106.88</c:v>
                </c:pt>
                <c:pt idx="711">
                  <c:v>107.34</c:v>
                </c:pt>
                <c:pt idx="712">
                  <c:v>108.74</c:v>
                </c:pt>
                <c:pt idx="713">
                  <c:v>109.36</c:v>
                </c:pt>
                <c:pt idx="714">
                  <c:v>107.52</c:v>
                </c:pt>
                <c:pt idx="715">
                  <c:v>107.34</c:v>
                </c:pt>
                <c:pt idx="716">
                  <c:v>109.44</c:v>
                </c:pt>
                <c:pt idx="717">
                  <c:v>110.02</c:v>
                </c:pt>
                <c:pt idx="718">
                  <c:v>111.98</c:v>
                </c:pt>
                <c:pt idx="719">
                  <c:v>113.54</c:v>
                </c:pt>
                <c:pt idx="720">
                  <c:v>112.89</c:v>
                </c:pt>
                <c:pt idx="721">
                  <c:v>110.69</c:v>
                </c:pt>
                <c:pt idx="722">
                  <c:v>113.62</c:v>
                </c:pt>
                <c:pt idx="723">
                  <c:v>113.62</c:v>
                </c:pt>
                <c:pt idx="724">
                  <c:v>114.35</c:v>
                </c:pt>
                <c:pt idx="725">
                  <c:v>118.77</c:v>
                </c:pt>
                <c:pt idx="726">
                  <c:v>121.191</c:v>
                </c:pt>
                <c:pt idx="727">
                  <c:v>118.4</c:v>
                </c:pt>
                <c:pt idx="728">
                  <c:v>121.33</c:v>
                </c:pt>
                <c:pt idx="729">
                  <c:v>122.67</c:v>
                </c:pt>
                <c:pt idx="730">
                  <c:v>123.64</c:v>
                </c:pt>
                <c:pt idx="731">
                  <c:v>124.069</c:v>
                </c:pt>
                <c:pt idx="732">
                  <c:v>124.49</c:v>
                </c:pt>
                <c:pt idx="733">
                  <c:v>120.19</c:v>
                </c:pt>
                <c:pt idx="734">
                  <c:v>120.38</c:v>
                </c:pt>
                <c:pt idx="735">
                  <c:v>117.5</c:v>
                </c:pt>
                <c:pt idx="736">
                  <c:v>118.75</c:v>
                </c:pt>
                <c:pt idx="737">
                  <c:v>120.5</c:v>
                </c:pt>
                <c:pt idx="738">
                  <c:v>125.09</c:v>
                </c:pt>
                <c:pt idx="739">
                  <c:v>123.66</c:v>
                </c:pt>
                <c:pt idx="740">
                  <c:v>121.55</c:v>
                </c:pt>
                <c:pt idx="741">
                  <c:v>123.9</c:v>
                </c:pt>
                <c:pt idx="742">
                  <c:v>123</c:v>
                </c:pt>
                <c:pt idx="743">
                  <c:v>122.34</c:v>
                </c:pt>
                <c:pt idx="744">
                  <c:v>119.65</c:v>
                </c:pt>
                <c:pt idx="745">
                  <c:v>121.89</c:v>
                </c:pt>
                <c:pt idx="746">
                  <c:v>120.56</c:v>
                </c:pt>
                <c:pt idx="747">
                  <c:v>122.04</c:v>
                </c:pt>
                <c:pt idx="748">
                  <c:v>121.26</c:v>
                </c:pt>
                <c:pt idx="749">
                  <c:v>127.17</c:v>
                </c:pt>
                <c:pt idx="750">
                  <c:v>127.17</c:v>
                </c:pt>
                <c:pt idx="751">
                  <c:v>132.75</c:v>
                </c:pt>
                <c:pt idx="752">
                  <c:v>132.30000000000001</c:v>
                </c:pt>
                <c:pt idx="753">
                  <c:v>130.33000000000001</c:v>
                </c:pt>
                <c:pt idx="754">
                  <c:v>132.35</c:v>
                </c:pt>
                <c:pt idx="755">
                  <c:v>132.38999999999999</c:v>
                </c:pt>
                <c:pt idx="756">
                  <c:v>134.07</c:v>
                </c:pt>
                <c:pt idx="757">
                  <c:v>137.72999999999999</c:v>
                </c:pt>
                <c:pt idx="758">
                  <c:v>138.1</c:v>
                </c:pt>
                <c:pt idx="759">
                  <c:v>138.91</c:v>
                </c:pt>
                <c:pt idx="760">
                  <c:v>138.12</c:v>
                </c:pt>
                <c:pt idx="761">
                  <c:v>140</c:v>
                </c:pt>
                <c:pt idx="762">
                  <c:v>143.75</c:v>
                </c:pt>
                <c:pt idx="763">
                  <c:v>143.69999999999999</c:v>
                </c:pt>
                <c:pt idx="764">
                  <c:v>134.88999999999999</c:v>
                </c:pt>
                <c:pt idx="765">
                  <c:v>137.26</c:v>
                </c:pt>
                <c:pt idx="766">
                  <c:v>146</c:v>
                </c:pt>
                <c:pt idx="767">
                  <c:v>143.85</c:v>
                </c:pt>
                <c:pt idx="768">
                  <c:v>141.43</c:v>
                </c:pt>
                <c:pt idx="769">
                  <c:v>131.76</c:v>
                </c:pt>
                <c:pt idx="770">
                  <c:v>135</c:v>
                </c:pt>
                <c:pt idx="771">
                  <c:v>136.49</c:v>
                </c:pt>
                <c:pt idx="772">
                  <c:v>131.85</c:v>
                </c:pt>
                <c:pt idx="773">
                  <c:v>135.25</c:v>
                </c:pt>
                <c:pt idx="774">
                  <c:v>135.03</c:v>
                </c:pt>
                <c:pt idx="775">
                  <c:v>134.01</c:v>
                </c:pt>
                <c:pt idx="776">
                  <c:v>126.39</c:v>
                </c:pt>
                <c:pt idx="777">
                  <c:v>125</c:v>
                </c:pt>
                <c:pt idx="778">
                  <c:v>127.79</c:v>
                </c:pt>
                <c:pt idx="779">
                  <c:v>124.03</c:v>
                </c:pt>
                <c:pt idx="780">
                  <c:v>119.9</c:v>
                </c:pt>
                <c:pt idx="781">
                  <c:v>117.05</c:v>
                </c:pt>
                <c:pt idx="782">
                  <c:v>122.06</c:v>
                </c:pt>
                <c:pt idx="783">
                  <c:v>122.22</c:v>
                </c:pt>
                <c:pt idx="784">
                  <c:v>127.57</c:v>
                </c:pt>
                <c:pt idx="785">
                  <c:v>132.51</c:v>
                </c:pt>
                <c:pt idx="786">
                  <c:v>131.07</c:v>
                </c:pt>
                <c:pt idx="787">
                  <c:v>135.30000000000001</c:v>
                </c:pt>
                <c:pt idx="788">
                  <c:v>132.25</c:v>
                </c:pt>
                <c:pt idx="789">
                  <c:v>126.82</c:v>
                </c:pt>
                <c:pt idx="790">
                  <c:v>134.08000000000001</c:v>
                </c:pt>
                <c:pt idx="791">
                  <c:v>136.25</c:v>
                </c:pt>
                <c:pt idx="792">
                  <c:v>138.47999999999999</c:v>
                </c:pt>
                <c:pt idx="793">
                  <c:v>138.47999999999999</c:v>
                </c:pt>
                <c:pt idx="794">
                  <c:v>144.16</c:v>
                </c:pt>
                <c:pt idx="795">
                  <c:v>136.76</c:v>
                </c:pt>
                <c:pt idx="796">
                  <c:v>135.01</c:v>
                </c:pt>
                <c:pt idx="797">
                  <c:v>131.77000000000001</c:v>
                </c:pt>
                <c:pt idx="798">
                  <c:v>136.71</c:v>
                </c:pt>
                <c:pt idx="799">
                  <c:v>135.49</c:v>
                </c:pt>
                <c:pt idx="800">
                  <c:v>136.85</c:v>
                </c:pt>
                <c:pt idx="801">
                  <c:v>137.19999999999999</c:v>
                </c:pt>
                <c:pt idx="802">
                  <c:v>138.81</c:v>
                </c:pt>
                <c:pt idx="803">
                  <c:v>138.41</c:v>
                </c:pt>
                <c:pt idx="804">
                  <c:v>140.91999999999999</c:v>
                </c:pt>
                <c:pt idx="805">
                  <c:v>140.77000000000001</c:v>
                </c:pt>
                <c:pt idx="806">
                  <c:v>140.31</c:v>
                </c:pt>
                <c:pt idx="807">
                  <c:v>144.15</c:v>
                </c:pt>
                <c:pt idx="808">
                  <c:v>148.28</c:v>
                </c:pt>
                <c:pt idx="809">
                  <c:v>153.18</c:v>
                </c:pt>
                <c:pt idx="810">
                  <c:v>152.77000000000001</c:v>
                </c:pt>
                <c:pt idx="811">
                  <c:v>154.5</c:v>
                </c:pt>
                <c:pt idx="812">
                  <c:v>153.47</c:v>
                </c:pt>
                <c:pt idx="813">
                  <c:v>156.339</c:v>
                </c:pt>
                <c:pt idx="814">
                  <c:v>158.44999999999999</c:v>
                </c:pt>
                <c:pt idx="815">
                  <c:v>157.91999999999999</c:v>
                </c:pt>
                <c:pt idx="816">
                  <c:v>156.24</c:v>
                </c:pt>
                <c:pt idx="817">
                  <c:v>161.44999999999999</c:v>
                </c:pt>
                <c:pt idx="818">
                  <c:v>167.91</c:v>
                </c:pt>
                <c:pt idx="819">
                  <c:v>167.86</c:v>
                </c:pt>
                <c:pt idx="820">
                  <c:v>166.79</c:v>
                </c:pt>
                <c:pt idx="821">
                  <c:v>162.22999999999999</c:v>
                </c:pt>
                <c:pt idx="822">
                  <c:v>167.25399999999999</c:v>
                </c:pt>
                <c:pt idx="823">
                  <c:v>166.98</c:v>
                </c:pt>
                <c:pt idx="824">
                  <c:v>169.58</c:v>
                </c:pt>
                <c:pt idx="825">
                  <c:v>172.75</c:v>
                </c:pt>
                <c:pt idx="826">
                  <c:v>173.5</c:v>
                </c:pt>
                <c:pt idx="827">
                  <c:v>170.42</c:v>
                </c:pt>
                <c:pt idx="828">
                  <c:v>174.36</c:v>
                </c:pt>
                <c:pt idx="829">
                  <c:v>186.16</c:v>
                </c:pt>
                <c:pt idx="830">
                  <c:v>185.93</c:v>
                </c:pt>
                <c:pt idx="831">
                  <c:v>182.78</c:v>
                </c:pt>
                <c:pt idx="832">
                  <c:v>184.7</c:v>
                </c:pt>
                <c:pt idx="833">
                  <c:v>185.09</c:v>
                </c:pt>
                <c:pt idx="834">
                  <c:v>187</c:v>
                </c:pt>
                <c:pt idx="835">
                  <c:v>189.95</c:v>
                </c:pt>
                <c:pt idx="836">
                  <c:v>187.44</c:v>
                </c:pt>
                <c:pt idx="837">
                  <c:v>187.87</c:v>
                </c:pt>
                <c:pt idx="838">
                  <c:v>186.18</c:v>
                </c:pt>
                <c:pt idx="839">
                  <c:v>191.79</c:v>
                </c:pt>
                <c:pt idx="840">
                  <c:v>186.3</c:v>
                </c:pt>
                <c:pt idx="841">
                  <c:v>175.46600000000001</c:v>
                </c:pt>
                <c:pt idx="842">
                  <c:v>165.37</c:v>
                </c:pt>
                <c:pt idx="843">
                  <c:v>153.76</c:v>
                </c:pt>
                <c:pt idx="844">
                  <c:v>169.96</c:v>
                </c:pt>
                <c:pt idx="845">
                  <c:v>166.11</c:v>
                </c:pt>
                <c:pt idx="846">
                  <c:v>164.3</c:v>
                </c:pt>
                <c:pt idx="847">
                  <c:v>166.39</c:v>
                </c:pt>
                <c:pt idx="848">
                  <c:v>163.95</c:v>
                </c:pt>
                <c:pt idx="849">
                  <c:v>168.85</c:v>
                </c:pt>
                <c:pt idx="850">
                  <c:v>168.46</c:v>
                </c:pt>
                <c:pt idx="851">
                  <c:v>168.46</c:v>
                </c:pt>
                <c:pt idx="852">
                  <c:v>171.54</c:v>
                </c:pt>
                <c:pt idx="853">
                  <c:v>172.542</c:v>
                </c:pt>
                <c:pt idx="854">
                  <c:v>174.81</c:v>
                </c:pt>
                <c:pt idx="855">
                  <c:v>180.22</c:v>
                </c:pt>
                <c:pt idx="856">
                  <c:v>184.29</c:v>
                </c:pt>
                <c:pt idx="857">
                  <c:v>182.22</c:v>
                </c:pt>
                <c:pt idx="858">
                  <c:v>178.86</c:v>
                </c:pt>
                <c:pt idx="859">
                  <c:v>179.81</c:v>
                </c:pt>
                <c:pt idx="860">
                  <c:v>185.5</c:v>
                </c:pt>
                <c:pt idx="861">
                  <c:v>189.953</c:v>
                </c:pt>
                <c:pt idx="862">
                  <c:v>194.3</c:v>
                </c:pt>
                <c:pt idx="863">
                  <c:v>194.21</c:v>
                </c:pt>
                <c:pt idx="864">
                  <c:v>188.54</c:v>
                </c:pt>
                <c:pt idx="865">
                  <c:v>190.86</c:v>
                </c:pt>
                <c:pt idx="866">
                  <c:v>191.83</c:v>
                </c:pt>
                <c:pt idx="867">
                  <c:v>190.39</c:v>
                </c:pt>
                <c:pt idx="868">
                  <c:v>184.4</c:v>
                </c:pt>
                <c:pt idx="869">
                  <c:v>182.98</c:v>
                </c:pt>
                <c:pt idx="870">
                  <c:v>183.12</c:v>
                </c:pt>
                <c:pt idx="871">
                  <c:v>187.21</c:v>
                </c:pt>
                <c:pt idx="872">
                  <c:v>193.91</c:v>
                </c:pt>
                <c:pt idx="873">
                  <c:v>198.8</c:v>
                </c:pt>
                <c:pt idx="874">
                  <c:v>198.8</c:v>
                </c:pt>
                <c:pt idx="875">
                  <c:v>198.95</c:v>
                </c:pt>
                <c:pt idx="876">
                  <c:v>198.57</c:v>
                </c:pt>
                <c:pt idx="877">
                  <c:v>199.83</c:v>
                </c:pt>
                <c:pt idx="878">
                  <c:v>198.08</c:v>
                </c:pt>
                <c:pt idx="879">
                  <c:v>198.08</c:v>
                </c:pt>
                <c:pt idx="880">
                  <c:v>194.84</c:v>
                </c:pt>
                <c:pt idx="881">
                  <c:v>194.93</c:v>
                </c:pt>
                <c:pt idx="882">
                  <c:v>180.05</c:v>
                </c:pt>
                <c:pt idx="883">
                  <c:v>177.64</c:v>
                </c:pt>
                <c:pt idx="884">
                  <c:v>171.25</c:v>
                </c:pt>
                <c:pt idx="885">
                  <c:v>179.4</c:v>
                </c:pt>
                <c:pt idx="886">
                  <c:v>178.02</c:v>
                </c:pt>
                <c:pt idx="887">
                  <c:v>172.69</c:v>
                </c:pt>
                <c:pt idx="888">
                  <c:v>178.78</c:v>
                </c:pt>
                <c:pt idx="889">
                  <c:v>169.04</c:v>
                </c:pt>
                <c:pt idx="890">
                  <c:v>159.63999999999999</c:v>
                </c:pt>
                <c:pt idx="891">
                  <c:v>160.88999999999999</c:v>
                </c:pt>
                <c:pt idx="892">
                  <c:v>161.36000000000001</c:v>
                </c:pt>
                <c:pt idx="893">
                  <c:v>161.36000000000001</c:v>
                </c:pt>
                <c:pt idx="894">
                  <c:v>155.63999999999999</c:v>
                </c:pt>
                <c:pt idx="895">
                  <c:v>139.072</c:v>
                </c:pt>
                <c:pt idx="896">
                  <c:v>135.6</c:v>
                </c:pt>
                <c:pt idx="897">
                  <c:v>130.01</c:v>
                </c:pt>
                <c:pt idx="898">
                  <c:v>130.01</c:v>
                </c:pt>
                <c:pt idx="899">
                  <c:v>131.54</c:v>
                </c:pt>
                <c:pt idx="900">
                  <c:v>132.18</c:v>
                </c:pt>
                <c:pt idx="901">
                  <c:v>135.36000000000001</c:v>
                </c:pt>
                <c:pt idx="902">
                  <c:v>133.75</c:v>
                </c:pt>
                <c:pt idx="903">
                  <c:v>131.65</c:v>
                </c:pt>
                <c:pt idx="904">
                  <c:v>129.36000000000001</c:v>
                </c:pt>
                <c:pt idx="905">
                  <c:v>122</c:v>
                </c:pt>
                <c:pt idx="906">
                  <c:v>121.24</c:v>
                </c:pt>
                <c:pt idx="907">
                  <c:v>125.48</c:v>
                </c:pt>
                <c:pt idx="908">
                  <c:v>129.44999999999999</c:v>
                </c:pt>
                <c:pt idx="909">
                  <c:v>124.86</c:v>
                </c:pt>
                <c:pt idx="910">
                  <c:v>129.4</c:v>
                </c:pt>
                <c:pt idx="911">
                  <c:v>127.46</c:v>
                </c:pt>
                <c:pt idx="912">
                  <c:v>124.63</c:v>
                </c:pt>
                <c:pt idx="913">
                  <c:v>124.63</c:v>
                </c:pt>
                <c:pt idx="914">
                  <c:v>122.18</c:v>
                </c:pt>
                <c:pt idx="915">
                  <c:v>123.82</c:v>
                </c:pt>
                <c:pt idx="916">
                  <c:v>121.54</c:v>
                </c:pt>
                <c:pt idx="917">
                  <c:v>119.46</c:v>
                </c:pt>
                <c:pt idx="918">
                  <c:v>119.74</c:v>
                </c:pt>
                <c:pt idx="919">
                  <c:v>119.15</c:v>
                </c:pt>
                <c:pt idx="920">
                  <c:v>122.96</c:v>
                </c:pt>
                <c:pt idx="921">
                  <c:v>129.91</c:v>
                </c:pt>
                <c:pt idx="922">
                  <c:v>125.02</c:v>
                </c:pt>
                <c:pt idx="923">
                  <c:v>121.73</c:v>
                </c:pt>
                <c:pt idx="924">
                  <c:v>124.62</c:v>
                </c:pt>
                <c:pt idx="925">
                  <c:v>124.49</c:v>
                </c:pt>
                <c:pt idx="926">
                  <c:v>120.93</c:v>
                </c:pt>
                <c:pt idx="927">
                  <c:v>122.25</c:v>
                </c:pt>
                <c:pt idx="928">
                  <c:v>119.69</c:v>
                </c:pt>
                <c:pt idx="929">
                  <c:v>127.35</c:v>
                </c:pt>
                <c:pt idx="930">
                  <c:v>126.03</c:v>
                </c:pt>
                <c:pt idx="931">
                  <c:v>127.94</c:v>
                </c:pt>
                <c:pt idx="932">
                  <c:v>126.61</c:v>
                </c:pt>
                <c:pt idx="933">
                  <c:v>126.73</c:v>
                </c:pt>
                <c:pt idx="934">
                  <c:v>132.82</c:v>
                </c:pt>
                <c:pt idx="935">
                  <c:v>129.66999999999999</c:v>
                </c:pt>
                <c:pt idx="936">
                  <c:v>133.27000000000001</c:v>
                </c:pt>
                <c:pt idx="937">
                  <c:v>133.27000000000001</c:v>
                </c:pt>
                <c:pt idx="938">
                  <c:v>139.53</c:v>
                </c:pt>
                <c:pt idx="939">
                  <c:v>140.97999999999999</c:v>
                </c:pt>
                <c:pt idx="940">
                  <c:v>145.06</c:v>
                </c:pt>
                <c:pt idx="941">
                  <c:v>140.25</c:v>
                </c:pt>
                <c:pt idx="942">
                  <c:v>143.01</c:v>
                </c:pt>
                <c:pt idx="943">
                  <c:v>143.5</c:v>
                </c:pt>
                <c:pt idx="944">
                  <c:v>149.53</c:v>
                </c:pt>
                <c:pt idx="945">
                  <c:v>147.49</c:v>
                </c:pt>
                <c:pt idx="946">
                  <c:v>151.61000000000001</c:v>
                </c:pt>
                <c:pt idx="947">
                  <c:v>153.08000000000001</c:v>
                </c:pt>
                <c:pt idx="948">
                  <c:v>155.88999999999999</c:v>
                </c:pt>
                <c:pt idx="949">
                  <c:v>152.84</c:v>
                </c:pt>
                <c:pt idx="950">
                  <c:v>151.44</c:v>
                </c:pt>
                <c:pt idx="951">
                  <c:v>154.55000000000001</c:v>
                </c:pt>
                <c:pt idx="952">
                  <c:v>147.13999999999999</c:v>
                </c:pt>
                <c:pt idx="953">
                  <c:v>147.78</c:v>
                </c:pt>
                <c:pt idx="954">
                  <c:v>148.38</c:v>
                </c:pt>
                <c:pt idx="955">
                  <c:v>153.69999999999999</c:v>
                </c:pt>
                <c:pt idx="956">
                  <c:v>154.49</c:v>
                </c:pt>
                <c:pt idx="957">
                  <c:v>161.04</c:v>
                </c:pt>
                <c:pt idx="958">
                  <c:v>168.16</c:v>
                </c:pt>
                <c:pt idx="959">
                  <c:v>160.19999999999999</c:v>
                </c:pt>
                <c:pt idx="960">
                  <c:v>162.88999999999999</c:v>
                </c:pt>
                <c:pt idx="961">
                  <c:v>168.94</c:v>
                </c:pt>
                <c:pt idx="962">
                  <c:v>169.73</c:v>
                </c:pt>
                <c:pt idx="963">
                  <c:v>172.24</c:v>
                </c:pt>
                <c:pt idx="964">
                  <c:v>175.05</c:v>
                </c:pt>
                <c:pt idx="965">
                  <c:v>173.95</c:v>
                </c:pt>
                <c:pt idx="966">
                  <c:v>180</c:v>
                </c:pt>
                <c:pt idx="967">
                  <c:v>180.94</c:v>
                </c:pt>
                <c:pt idx="968">
                  <c:v>184.73</c:v>
                </c:pt>
                <c:pt idx="969">
                  <c:v>186.66</c:v>
                </c:pt>
                <c:pt idx="970">
                  <c:v>182.59</c:v>
                </c:pt>
                <c:pt idx="971">
                  <c:v>185.06</c:v>
                </c:pt>
                <c:pt idx="972">
                  <c:v>183.45</c:v>
                </c:pt>
                <c:pt idx="973">
                  <c:v>188.16</c:v>
                </c:pt>
                <c:pt idx="974">
                  <c:v>189.96</c:v>
                </c:pt>
                <c:pt idx="975">
                  <c:v>186.26</c:v>
                </c:pt>
                <c:pt idx="976">
                  <c:v>189.73</c:v>
                </c:pt>
                <c:pt idx="977">
                  <c:v>187.62</c:v>
                </c:pt>
                <c:pt idx="978">
                  <c:v>183.6</c:v>
                </c:pt>
                <c:pt idx="979">
                  <c:v>185.9</c:v>
                </c:pt>
                <c:pt idx="980">
                  <c:v>178.19</c:v>
                </c:pt>
                <c:pt idx="981">
                  <c:v>177.05</c:v>
                </c:pt>
                <c:pt idx="982">
                  <c:v>181.17</c:v>
                </c:pt>
                <c:pt idx="983">
                  <c:v>181.17</c:v>
                </c:pt>
                <c:pt idx="984">
                  <c:v>186.43</c:v>
                </c:pt>
                <c:pt idx="985">
                  <c:v>187.01</c:v>
                </c:pt>
                <c:pt idx="986">
                  <c:v>186.69</c:v>
                </c:pt>
                <c:pt idx="987">
                  <c:v>188.75</c:v>
                </c:pt>
                <c:pt idx="988">
                  <c:v>186.1</c:v>
                </c:pt>
                <c:pt idx="989">
                  <c:v>185.37</c:v>
                </c:pt>
                <c:pt idx="990">
                  <c:v>185.19</c:v>
                </c:pt>
                <c:pt idx="991">
                  <c:v>189.43</c:v>
                </c:pt>
                <c:pt idx="992">
                  <c:v>185.64</c:v>
                </c:pt>
                <c:pt idx="993">
                  <c:v>181.61</c:v>
                </c:pt>
                <c:pt idx="994">
                  <c:v>185.64</c:v>
                </c:pt>
                <c:pt idx="995">
                  <c:v>180.81</c:v>
                </c:pt>
                <c:pt idx="996">
                  <c:v>173.26</c:v>
                </c:pt>
                <c:pt idx="997">
                  <c:v>172.37</c:v>
                </c:pt>
                <c:pt idx="998">
                  <c:v>176.84</c:v>
                </c:pt>
                <c:pt idx="999">
                  <c:v>181.43</c:v>
                </c:pt>
                <c:pt idx="1000">
                  <c:v>178.75</c:v>
                </c:pt>
                <c:pt idx="1001">
                  <c:v>180.9</c:v>
                </c:pt>
                <c:pt idx="1002">
                  <c:v>175.27</c:v>
                </c:pt>
                <c:pt idx="1003">
                  <c:v>173.16</c:v>
                </c:pt>
                <c:pt idx="1004">
                  <c:v>173.25</c:v>
                </c:pt>
                <c:pt idx="1005">
                  <c:v>177.39</c:v>
                </c:pt>
                <c:pt idx="1006">
                  <c:v>168.26</c:v>
                </c:pt>
                <c:pt idx="1007">
                  <c:v>170.09</c:v>
                </c:pt>
                <c:pt idx="1008">
                  <c:v>167.44</c:v>
                </c:pt>
                <c:pt idx="1009">
                  <c:v>174.68</c:v>
                </c:pt>
                <c:pt idx="1010">
                  <c:v>168.18</c:v>
                </c:pt>
                <c:pt idx="1011">
                  <c:v>170.12</c:v>
                </c:pt>
                <c:pt idx="1012">
                  <c:v>170.12</c:v>
                </c:pt>
                <c:pt idx="1013">
                  <c:v>175.16</c:v>
                </c:pt>
                <c:pt idx="1014">
                  <c:v>179.55</c:v>
                </c:pt>
                <c:pt idx="1015">
                  <c:v>174.25</c:v>
                </c:pt>
                <c:pt idx="1016">
                  <c:v>176.63</c:v>
                </c:pt>
                <c:pt idx="1017">
                  <c:v>172.58</c:v>
                </c:pt>
                <c:pt idx="1018">
                  <c:v>173.88</c:v>
                </c:pt>
                <c:pt idx="1019">
                  <c:v>169.64</c:v>
                </c:pt>
                <c:pt idx="1020">
                  <c:v>172.81</c:v>
                </c:pt>
                <c:pt idx="1021">
                  <c:v>171.81</c:v>
                </c:pt>
                <c:pt idx="1022">
                  <c:v>165.15</c:v>
                </c:pt>
                <c:pt idx="1023">
                  <c:v>166.29</c:v>
                </c:pt>
                <c:pt idx="1024">
                  <c:v>162.02000000000001</c:v>
                </c:pt>
                <c:pt idx="1025">
                  <c:v>166.26</c:v>
                </c:pt>
                <c:pt idx="1026">
                  <c:v>159.03</c:v>
                </c:pt>
                <c:pt idx="1027">
                  <c:v>162.12</c:v>
                </c:pt>
                <c:pt idx="1028">
                  <c:v>154.4</c:v>
                </c:pt>
                <c:pt idx="1029">
                  <c:v>157.08000000000001</c:v>
                </c:pt>
                <c:pt idx="1030">
                  <c:v>159.88</c:v>
                </c:pt>
                <c:pt idx="1031">
                  <c:v>158.94999999999999</c:v>
                </c:pt>
                <c:pt idx="1032">
                  <c:v>156.66</c:v>
                </c:pt>
                <c:pt idx="1033">
                  <c:v>153.22999999999999</c:v>
                </c:pt>
                <c:pt idx="1034">
                  <c:v>160.63999999999999</c:v>
                </c:pt>
                <c:pt idx="1035">
                  <c:v>164.19</c:v>
                </c:pt>
                <c:pt idx="1036">
                  <c:v>163.57</c:v>
                </c:pt>
                <c:pt idx="1037">
                  <c:v>169.55</c:v>
                </c:pt>
                <c:pt idx="1038">
                  <c:v>173.56</c:v>
                </c:pt>
                <c:pt idx="1039">
                  <c:v>176.73</c:v>
                </c:pt>
                <c:pt idx="1040">
                  <c:v>179.3</c:v>
                </c:pt>
                <c:pt idx="1041">
                  <c:v>179.32</c:v>
                </c:pt>
                <c:pt idx="1042">
                  <c:v>175.74</c:v>
                </c:pt>
                <c:pt idx="1043">
                  <c:v>175.39</c:v>
                </c:pt>
                <c:pt idx="1044">
                  <c:v>173.53</c:v>
                </c:pt>
                <c:pt idx="1045">
                  <c:v>175.84</c:v>
                </c:pt>
                <c:pt idx="1046">
                  <c:v>174.29</c:v>
                </c:pt>
                <c:pt idx="1047">
                  <c:v>176.79</c:v>
                </c:pt>
                <c:pt idx="1048">
                  <c:v>172.55</c:v>
                </c:pt>
                <c:pt idx="1049">
                  <c:v>173.64</c:v>
                </c:pt>
                <c:pt idx="1050">
                  <c:v>174.67</c:v>
                </c:pt>
                <c:pt idx="1051">
                  <c:v>173.74</c:v>
                </c:pt>
                <c:pt idx="1052">
                  <c:v>169.53</c:v>
                </c:pt>
                <c:pt idx="1053">
                  <c:v>169.53</c:v>
                </c:pt>
                <c:pt idx="1054">
                  <c:v>166.19</c:v>
                </c:pt>
                <c:pt idx="1055">
                  <c:v>166.96</c:v>
                </c:pt>
                <c:pt idx="1056">
                  <c:v>161.22</c:v>
                </c:pt>
                <c:pt idx="1057">
                  <c:v>160.18</c:v>
                </c:pt>
                <c:pt idx="1058">
                  <c:v>157.91999999999999</c:v>
                </c:pt>
                <c:pt idx="1059">
                  <c:v>151.68</c:v>
                </c:pt>
                <c:pt idx="1060">
                  <c:v>151.61000000000001</c:v>
                </c:pt>
                <c:pt idx="1061">
                  <c:v>152.65</c:v>
                </c:pt>
                <c:pt idx="1062">
                  <c:v>148.94</c:v>
                </c:pt>
                <c:pt idx="1063">
                  <c:v>140.36000000000001</c:v>
                </c:pt>
                <c:pt idx="1064">
                  <c:v>139.88</c:v>
                </c:pt>
                <c:pt idx="1065">
                  <c:v>127.83</c:v>
                </c:pt>
                <c:pt idx="1066">
                  <c:v>134.09</c:v>
                </c:pt>
                <c:pt idx="1067">
                  <c:v>140.91</c:v>
                </c:pt>
                <c:pt idx="1068">
                  <c:v>131.05000000000001</c:v>
                </c:pt>
                <c:pt idx="1069">
                  <c:v>126.84</c:v>
                </c:pt>
                <c:pt idx="1070">
                  <c:v>128.71</c:v>
                </c:pt>
                <c:pt idx="1071">
                  <c:v>131.93</c:v>
                </c:pt>
                <c:pt idx="1072">
                  <c:v>128.24</c:v>
                </c:pt>
                <c:pt idx="1073">
                  <c:v>105.26</c:v>
                </c:pt>
                <c:pt idx="1074">
                  <c:v>113.66</c:v>
                </c:pt>
                <c:pt idx="1075">
                  <c:v>109.12</c:v>
                </c:pt>
                <c:pt idx="1076">
                  <c:v>100.1</c:v>
                </c:pt>
                <c:pt idx="1077">
                  <c:v>97.07</c:v>
                </c:pt>
                <c:pt idx="1078">
                  <c:v>98.14</c:v>
                </c:pt>
                <c:pt idx="1079">
                  <c:v>89.16</c:v>
                </c:pt>
                <c:pt idx="1080">
                  <c:v>89.79</c:v>
                </c:pt>
                <c:pt idx="1081">
                  <c:v>88.74</c:v>
                </c:pt>
                <c:pt idx="1082">
                  <c:v>96.8</c:v>
                </c:pt>
                <c:pt idx="1083">
                  <c:v>110.26</c:v>
                </c:pt>
                <c:pt idx="1084">
                  <c:v>104.08</c:v>
                </c:pt>
                <c:pt idx="1085">
                  <c:v>97.95</c:v>
                </c:pt>
                <c:pt idx="1086">
                  <c:v>101.89</c:v>
                </c:pt>
                <c:pt idx="1087">
                  <c:v>97.4</c:v>
                </c:pt>
                <c:pt idx="1088">
                  <c:v>98.44</c:v>
                </c:pt>
                <c:pt idx="1089">
                  <c:v>91.49</c:v>
                </c:pt>
                <c:pt idx="1090">
                  <c:v>96.87</c:v>
                </c:pt>
                <c:pt idx="1091">
                  <c:v>98.23</c:v>
                </c:pt>
                <c:pt idx="1092">
                  <c:v>96.38</c:v>
                </c:pt>
                <c:pt idx="1093">
                  <c:v>92.09</c:v>
                </c:pt>
                <c:pt idx="1094">
                  <c:v>99.91</c:v>
                </c:pt>
                <c:pt idx="1095">
                  <c:v>104.55</c:v>
                </c:pt>
                <c:pt idx="1096">
                  <c:v>111.04</c:v>
                </c:pt>
                <c:pt idx="1097">
                  <c:v>107.59</c:v>
                </c:pt>
                <c:pt idx="1098">
                  <c:v>106.96</c:v>
                </c:pt>
                <c:pt idx="1099">
                  <c:v>110.99</c:v>
                </c:pt>
                <c:pt idx="1100">
                  <c:v>103.3</c:v>
                </c:pt>
                <c:pt idx="1101">
                  <c:v>99.1</c:v>
                </c:pt>
                <c:pt idx="1102">
                  <c:v>98.24</c:v>
                </c:pt>
                <c:pt idx="1103">
                  <c:v>95.88</c:v>
                </c:pt>
                <c:pt idx="1104">
                  <c:v>94.77</c:v>
                </c:pt>
                <c:pt idx="1105">
                  <c:v>90.12</c:v>
                </c:pt>
                <c:pt idx="1106">
                  <c:v>96.44</c:v>
                </c:pt>
                <c:pt idx="1107">
                  <c:v>90.24</c:v>
                </c:pt>
                <c:pt idx="1108">
                  <c:v>88.14</c:v>
                </c:pt>
                <c:pt idx="1109">
                  <c:v>89.91</c:v>
                </c:pt>
                <c:pt idx="1110">
                  <c:v>86.29</c:v>
                </c:pt>
                <c:pt idx="1111">
                  <c:v>80.489999999999995</c:v>
                </c:pt>
                <c:pt idx="1112">
                  <c:v>82.58</c:v>
                </c:pt>
                <c:pt idx="1113">
                  <c:v>92.95</c:v>
                </c:pt>
                <c:pt idx="1114">
                  <c:v>90.8</c:v>
                </c:pt>
                <c:pt idx="1115">
                  <c:v>95</c:v>
                </c:pt>
                <c:pt idx="1116">
                  <c:v>95</c:v>
                </c:pt>
                <c:pt idx="1117">
                  <c:v>92.67</c:v>
                </c:pt>
                <c:pt idx="1118">
                  <c:v>88.93</c:v>
                </c:pt>
                <c:pt idx="1119">
                  <c:v>92.47</c:v>
                </c:pt>
                <c:pt idx="1120">
                  <c:v>95.9</c:v>
                </c:pt>
                <c:pt idx="1121">
                  <c:v>91.41</c:v>
                </c:pt>
                <c:pt idx="1122">
                  <c:v>94</c:v>
                </c:pt>
                <c:pt idx="1123">
                  <c:v>99.72</c:v>
                </c:pt>
                <c:pt idx="1124">
                  <c:v>100.06</c:v>
                </c:pt>
                <c:pt idx="1125">
                  <c:v>98.21</c:v>
                </c:pt>
                <c:pt idx="1126">
                  <c:v>95</c:v>
                </c:pt>
                <c:pt idx="1127">
                  <c:v>98.27</c:v>
                </c:pt>
                <c:pt idx="1128">
                  <c:v>94.75</c:v>
                </c:pt>
                <c:pt idx="1129">
                  <c:v>95.43</c:v>
                </c:pt>
                <c:pt idx="1130">
                  <c:v>89.16</c:v>
                </c:pt>
                <c:pt idx="1131">
                  <c:v>89.43</c:v>
                </c:pt>
                <c:pt idx="1132">
                  <c:v>90</c:v>
                </c:pt>
                <c:pt idx="1133">
                  <c:v>85.74</c:v>
                </c:pt>
                <c:pt idx="1134">
                  <c:v>86.38</c:v>
                </c:pt>
                <c:pt idx="1135">
                  <c:v>85.04</c:v>
                </c:pt>
                <c:pt idx="1136">
                  <c:v>85.04</c:v>
                </c:pt>
                <c:pt idx="1137">
                  <c:v>85.81</c:v>
                </c:pt>
                <c:pt idx="1138">
                  <c:v>86.61</c:v>
                </c:pt>
                <c:pt idx="1139">
                  <c:v>86.29</c:v>
                </c:pt>
                <c:pt idx="1140">
                  <c:v>85.35</c:v>
                </c:pt>
                <c:pt idx="1141">
                  <c:v>85.35</c:v>
                </c:pt>
                <c:pt idx="1142">
                  <c:v>90.75</c:v>
                </c:pt>
                <c:pt idx="1143">
                  <c:v>94.58</c:v>
                </c:pt>
                <c:pt idx="1144">
                  <c:v>93.02</c:v>
                </c:pt>
                <c:pt idx="1145">
                  <c:v>91.01</c:v>
                </c:pt>
                <c:pt idx="1146">
                  <c:v>92.7</c:v>
                </c:pt>
                <c:pt idx="1147">
                  <c:v>90.58</c:v>
                </c:pt>
                <c:pt idx="1148">
                  <c:v>88.66</c:v>
                </c:pt>
                <c:pt idx="1149">
                  <c:v>87.71</c:v>
                </c:pt>
                <c:pt idx="1150">
                  <c:v>85.33</c:v>
                </c:pt>
                <c:pt idx="1151">
                  <c:v>83.38</c:v>
                </c:pt>
                <c:pt idx="1152">
                  <c:v>82.33</c:v>
                </c:pt>
                <c:pt idx="1153">
                  <c:v>82.33</c:v>
                </c:pt>
                <c:pt idx="1154">
                  <c:v>78.2</c:v>
                </c:pt>
                <c:pt idx="1155">
                  <c:v>82.83</c:v>
                </c:pt>
                <c:pt idx="1156">
                  <c:v>88.36</c:v>
                </c:pt>
                <c:pt idx="1157">
                  <c:v>88.36</c:v>
                </c:pt>
                <c:pt idx="1158">
                  <c:v>89.64</c:v>
                </c:pt>
                <c:pt idx="1159">
                  <c:v>90.73</c:v>
                </c:pt>
                <c:pt idx="1160">
                  <c:v>94.2</c:v>
                </c:pt>
                <c:pt idx="1161">
                  <c:v>93</c:v>
                </c:pt>
                <c:pt idx="1162">
                  <c:v>90.13</c:v>
                </c:pt>
                <c:pt idx="1163">
                  <c:v>91.51</c:v>
                </c:pt>
                <c:pt idx="1164">
                  <c:v>92.98</c:v>
                </c:pt>
                <c:pt idx="1165">
                  <c:v>93.55</c:v>
                </c:pt>
                <c:pt idx="1166">
                  <c:v>96.46</c:v>
                </c:pt>
                <c:pt idx="1167">
                  <c:v>99.72</c:v>
                </c:pt>
                <c:pt idx="1168">
                  <c:v>102.51</c:v>
                </c:pt>
                <c:pt idx="1169">
                  <c:v>97.83</c:v>
                </c:pt>
                <c:pt idx="1170">
                  <c:v>96.82</c:v>
                </c:pt>
                <c:pt idx="1171">
                  <c:v>99.27</c:v>
                </c:pt>
                <c:pt idx="1172">
                  <c:v>99.16</c:v>
                </c:pt>
                <c:pt idx="1173">
                  <c:v>99.16</c:v>
                </c:pt>
                <c:pt idx="1174">
                  <c:v>94.53</c:v>
                </c:pt>
                <c:pt idx="1175">
                  <c:v>94.37</c:v>
                </c:pt>
                <c:pt idx="1176">
                  <c:v>90.64</c:v>
                </c:pt>
                <c:pt idx="1177">
                  <c:v>91.2</c:v>
                </c:pt>
                <c:pt idx="1178">
                  <c:v>86.95</c:v>
                </c:pt>
                <c:pt idx="1179">
                  <c:v>90.25</c:v>
                </c:pt>
                <c:pt idx="1180">
                  <c:v>91.16</c:v>
                </c:pt>
                <c:pt idx="1181">
                  <c:v>89.19</c:v>
                </c:pt>
                <c:pt idx="1182">
                  <c:v>89.31</c:v>
                </c:pt>
                <c:pt idx="1183">
                  <c:v>87.94</c:v>
                </c:pt>
                <c:pt idx="1184">
                  <c:v>88.37</c:v>
                </c:pt>
                <c:pt idx="1185">
                  <c:v>91.17</c:v>
                </c:pt>
                <c:pt idx="1186">
                  <c:v>88.84</c:v>
                </c:pt>
                <c:pt idx="1187">
                  <c:v>85.3</c:v>
                </c:pt>
                <c:pt idx="1188">
                  <c:v>83.11</c:v>
                </c:pt>
                <c:pt idx="1189">
                  <c:v>88.628</c:v>
                </c:pt>
                <c:pt idx="1190">
                  <c:v>92.68</c:v>
                </c:pt>
                <c:pt idx="1191">
                  <c:v>96.35</c:v>
                </c:pt>
                <c:pt idx="1192">
                  <c:v>95.93</c:v>
                </c:pt>
                <c:pt idx="1193">
                  <c:v>95.42</c:v>
                </c:pt>
                <c:pt idx="1194">
                  <c:v>99.66</c:v>
                </c:pt>
                <c:pt idx="1195">
                  <c:v>101.52</c:v>
                </c:pt>
                <c:pt idx="1196">
                  <c:v>101.62</c:v>
                </c:pt>
                <c:pt idx="1197">
                  <c:v>101.59</c:v>
                </c:pt>
                <c:pt idx="1198">
                  <c:v>107.66</c:v>
                </c:pt>
                <c:pt idx="1199">
                  <c:v>106.501</c:v>
                </c:pt>
                <c:pt idx="1200">
                  <c:v>106.49</c:v>
                </c:pt>
                <c:pt idx="1201">
                  <c:v>109.87</c:v>
                </c:pt>
                <c:pt idx="1202">
                  <c:v>106.85</c:v>
                </c:pt>
                <c:pt idx="1203">
                  <c:v>104.49</c:v>
                </c:pt>
                <c:pt idx="1204">
                  <c:v>105.12</c:v>
                </c:pt>
                <c:pt idx="1205">
                  <c:v>108.69</c:v>
                </c:pt>
                <c:pt idx="1206">
                  <c:v>112.71</c:v>
                </c:pt>
                <c:pt idx="1207">
                  <c:v>115.99</c:v>
                </c:pt>
                <c:pt idx="1208">
                  <c:v>118.45</c:v>
                </c:pt>
                <c:pt idx="1209">
                  <c:v>115</c:v>
                </c:pt>
                <c:pt idx="1210">
                  <c:v>116.32</c:v>
                </c:pt>
                <c:pt idx="1211">
                  <c:v>119.57</c:v>
                </c:pt>
                <c:pt idx="1212">
                  <c:v>119.57</c:v>
                </c:pt>
                <c:pt idx="1213">
                  <c:v>120.22</c:v>
                </c:pt>
                <c:pt idx="1214">
                  <c:v>118.31</c:v>
                </c:pt>
                <c:pt idx="1215">
                  <c:v>117.64</c:v>
                </c:pt>
                <c:pt idx="1216">
                  <c:v>121.45</c:v>
                </c:pt>
                <c:pt idx="1217">
                  <c:v>123.42</c:v>
                </c:pt>
                <c:pt idx="1218">
                  <c:v>120.5</c:v>
                </c:pt>
                <c:pt idx="1219">
                  <c:v>121.76</c:v>
                </c:pt>
                <c:pt idx="1220">
                  <c:v>121.51</c:v>
                </c:pt>
                <c:pt idx="1221">
                  <c:v>125.4</c:v>
                </c:pt>
                <c:pt idx="1222">
                  <c:v>123.9</c:v>
                </c:pt>
                <c:pt idx="1223">
                  <c:v>124.73</c:v>
                </c:pt>
                <c:pt idx="1224">
                  <c:v>123.902</c:v>
                </c:pt>
                <c:pt idx="1225">
                  <c:v>125.14</c:v>
                </c:pt>
                <c:pt idx="1226">
                  <c:v>125.83</c:v>
                </c:pt>
                <c:pt idx="1227">
                  <c:v>127.24</c:v>
                </c:pt>
                <c:pt idx="1228">
                  <c:v>132.07</c:v>
                </c:pt>
                <c:pt idx="1229">
                  <c:v>132.71</c:v>
                </c:pt>
                <c:pt idx="1230">
                  <c:v>132.5</c:v>
                </c:pt>
                <c:pt idx="1231">
                  <c:v>129.06</c:v>
                </c:pt>
                <c:pt idx="1232">
                  <c:v>129.19</c:v>
                </c:pt>
                <c:pt idx="1233">
                  <c:v>129.57</c:v>
                </c:pt>
                <c:pt idx="1234">
                  <c:v>124.42</c:v>
                </c:pt>
                <c:pt idx="1235">
                  <c:v>119.49</c:v>
                </c:pt>
                <c:pt idx="1236">
                  <c:v>122.95</c:v>
                </c:pt>
                <c:pt idx="1237">
                  <c:v>122.42</c:v>
                </c:pt>
                <c:pt idx="1238">
                  <c:v>126.65</c:v>
                </c:pt>
                <c:pt idx="1239">
                  <c:v>127.45</c:v>
                </c:pt>
                <c:pt idx="1240">
                  <c:v>125.87</c:v>
                </c:pt>
                <c:pt idx="1241">
                  <c:v>124.18</c:v>
                </c:pt>
                <c:pt idx="1242">
                  <c:v>122.5</c:v>
                </c:pt>
                <c:pt idx="1243">
                  <c:v>122.5</c:v>
                </c:pt>
                <c:pt idx="1244">
                  <c:v>130.78</c:v>
                </c:pt>
                <c:pt idx="1245">
                  <c:v>133.05000000000001</c:v>
                </c:pt>
                <c:pt idx="1246">
                  <c:v>135.07</c:v>
                </c:pt>
                <c:pt idx="1247">
                  <c:v>135.81</c:v>
                </c:pt>
                <c:pt idx="1248">
                  <c:v>139.35</c:v>
                </c:pt>
                <c:pt idx="1249">
                  <c:v>139.49</c:v>
                </c:pt>
                <c:pt idx="1250">
                  <c:v>140.94999999999999</c:v>
                </c:pt>
                <c:pt idx="1251">
                  <c:v>143.74</c:v>
                </c:pt>
                <c:pt idx="1252">
                  <c:v>144.66999999999999</c:v>
                </c:pt>
                <c:pt idx="1253">
                  <c:v>143.85</c:v>
                </c:pt>
                <c:pt idx="1254">
                  <c:v>142.72</c:v>
                </c:pt>
                <c:pt idx="1255">
                  <c:v>140.25</c:v>
                </c:pt>
                <c:pt idx="1256">
                  <c:v>139.94999999999999</c:v>
                </c:pt>
                <c:pt idx="1257">
                  <c:v>136.97</c:v>
                </c:pt>
                <c:pt idx="1258">
                  <c:v>136.09</c:v>
                </c:pt>
                <c:pt idx="1259">
                  <c:v>136.35</c:v>
                </c:pt>
                <c:pt idx="1260">
                  <c:v>135.58000000000001</c:v>
                </c:pt>
                <c:pt idx="1261">
                  <c:v>135.88</c:v>
                </c:pt>
                <c:pt idx="1262">
                  <c:v>139.47999999999999</c:v>
                </c:pt>
                <c:pt idx="1263">
                  <c:v>137.37</c:v>
                </c:pt>
                <c:pt idx="1264">
                  <c:v>134.01</c:v>
                </c:pt>
                <c:pt idx="1265">
                  <c:v>136.22</c:v>
                </c:pt>
                <c:pt idx="1266">
                  <c:v>139.86000000000001</c:v>
                </c:pt>
                <c:pt idx="1267">
                  <c:v>142.44</c:v>
                </c:pt>
                <c:pt idx="1268">
                  <c:v>141.97</c:v>
                </c:pt>
                <c:pt idx="1269">
                  <c:v>142.43</c:v>
                </c:pt>
                <c:pt idx="1270">
                  <c:v>142.83000000000001</c:v>
                </c:pt>
                <c:pt idx="1271">
                  <c:v>140.02000000000001</c:v>
                </c:pt>
                <c:pt idx="1272">
                  <c:v>140.02000000000001</c:v>
                </c:pt>
                <c:pt idx="1273">
                  <c:v>138.61000000000001</c:v>
                </c:pt>
                <c:pt idx="1274">
                  <c:v>135.4</c:v>
                </c:pt>
                <c:pt idx="1275">
                  <c:v>137.22</c:v>
                </c:pt>
                <c:pt idx="1276">
                  <c:v>136.36000000000001</c:v>
                </c:pt>
                <c:pt idx="1277">
                  <c:v>138.52000000000001</c:v>
                </c:pt>
                <c:pt idx="1278">
                  <c:v>142.34</c:v>
                </c:pt>
                <c:pt idx="1279">
                  <c:v>142.27000000000001</c:v>
                </c:pt>
                <c:pt idx="1280">
                  <c:v>146.88</c:v>
                </c:pt>
                <c:pt idx="1281">
                  <c:v>147.52000000000001</c:v>
                </c:pt>
                <c:pt idx="1282">
                  <c:v>151.75</c:v>
                </c:pt>
                <c:pt idx="1283">
                  <c:v>152.90899999999999</c:v>
                </c:pt>
                <c:pt idx="1284">
                  <c:v>151.51</c:v>
                </c:pt>
                <c:pt idx="1285">
                  <c:v>156.74</c:v>
                </c:pt>
                <c:pt idx="1286">
                  <c:v>157.82</c:v>
                </c:pt>
                <c:pt idx="1287">
                  <c:v>159.98599999999999</c:v>
                </c:pt>
                <c:pt idx="1288">
                  <c:v>160.1</c:v>
                </c:pt>
                <c:pt idx="1289">
                  <c:v>160</c:v>
                </c:pt>
                <c:pt idx="1290">
                  <c:v>160.03</c:v>
                </c:pt>
                <c:pt idx="1291">
                  <c:v>162.79</c:v>
                </c:pt>
                <c:pt idx="1292">
                  <c:v>163.38999999999999</c:v>
                </c:pt>
                <c:pt idx="1293">
                  <c:v>166.43</c:v>
                </c:pt>
                <c:pt idx="1294">
                  <c:v>165.55</c:v>
                </c:pt>
                <c:pt idx="1295">
                  <c:v>165.11</c:v>
                </c:pt>
                <c:pt idx="1296">
                  <c:v>163.91</c:v>
                </c:pt>
                <c:pt idx="1297">
                  <c:v>165.51</c:v>
                </c:pt>
                <c:pt idx="1298">
                  <c:v>164.72</c:v>
                </c:pt>
                <c:pt idx="1299">
                  <c:v>162.83000000000001</c:v>
                </c:pt>
                <c:pt idx="1300">
                  <c:v>165.31</c:v>
                </c:pt>
                <c:pt idx="1301">
                  <c:v>168.42</c:v>
                </c:pt>
                <c:pt idx="1302">
                  <c:v>166.78</c:v>
                </c:pt>
                <c:pt idx="1303">
                  <c:v>159.59</c:v>
                </c:pt>
                <c:pt idx="1304">
                  <c:v>164</c:v>
                </c:pt>
                <c:pt idx="1305">
                  <c:v>164.6</c:v>
                </c:pt>
                <c:pt idx="1306">
                  <c:v>166.33</c:v>
                </c:pt>
                <c:pt idx="1307">
                  <c:v>169.22</c:v>
                </c:pt>
                <c:pt idx="1308">
                  <c:v>169.06</c:v>
                </c:pt>
                <c:pt idx="1309">
                  <c:v>169.4</c:v>
                </c:pt>
                <c:pt idx="1310">
                  <c:v>167.41</c:v>
                </c:pt>
                <c:pt idx="1311">
                  <c:v>169.45</c:v>
                </c:pt>
                <c:pt idx="1312">
                  <c:v>170.05</c:v>
                </c:pt>
                <c:pt idx="1313">
                  <c:v>168.21</c:v>
                </c:pt>
                <c:pt idx="1314">
                  <c:v>165.298</c:v>
                </c:pt>
                <c:pt idx="1315">
                  <c:v>165.18</c:v>
                </c:pt>
                <c:pt idx="1316">
                  <c:v>166.55</c:v>
                </c:pt>
                <c:pt idx="1317">
                  <c:v>170.31</c:v>
                </c:pt>
                <c:pt idx="1318">
                  <c:v>170.31</c:v>
                </c:pt>
                <c:pt idx="1319">
                  <c:v>172.93</c:v>
                </c:pt>
                <c:pt idx="1320">
                  <c:v>171.14</c:v>
                </c:pt>
                <c:pt idx="1321">
                  <c:v>172.56</c:v>
                </c:pt>
                <c:pt idx="1322">
                  <c:v>172.16</c:v>
                </c:pt>
                <c:pt idx="1323">
                  <c:v>173.72</c:v>
                </c:pt>
                <c:pt idx="1324">
                  <c:v>175.16</c:v>
                </c:pt>
                <c:pt idx="1325">
                  <c:v>181.87</c:v>
                </c:pt>
                <c:pt idx="1326">
                  <c:v>184.55</c:v>
                </c:pt>
                <c:pt idx="1327">
                  <c:v>185.02</c:v>
                </c:pt>
                <c:pt idx="1328">
                  <c:v>184.02</c:v>
                </c:pt>
                <c:pt idx="1329">
                  <c:v>184.48</c:v>
                </c:pt>
                <c:pt idx="1330">
                  <c:v>185.5</c:v>
                </c:pt>
                <c:pt idx="1331">
                  <c:v>183.82</c:v>
                </c:pt>
                <c:pt idx="1332">
                  <c:v>182.37</c:v>
                </c:pt>
                <c:pt idx="1333">
                  <c:v>186.15199999999999</c:v>
                </c:pt>
                <c:pt idx="1334">
                  <c:v>185.38</c:v>
                </c:pt>
                <c:pt idx="1335">
                  <c:v>185.35</c:v>
                </c:pt>
                <c:pt idx="1336">
                  <c:v>180.86</c:v>
                </c:pt>
                <c:pt idx="1337">
                  <c:v>184.9</c:v>
                </c:pt>
                <c:pt idx="1338">
                  <c:v>186.024</c:v>
                </c:pt>
                <c:pt idx="1339">
                  <c:v>190.01</c:v>
                </c:pt>
                <c:pt idx="1340">
                  <c:v>190.25</c:v>
                </c:pt>
                <c:pt idx="1341">
                  <c:v>189.27</c:v>
                </c:pt>
                <c:pt idx="1342">
                  <c:v>190.47</c:v>
                </c:pt>
                <c:pt idx="1343">
                  <c:v>190.81</c:v>
                </c:pt>
                <c:pt idx="1344">
                  <c:v>190.02</c:v>
                </c:pt>
                <c:pt idx="1345">
                  <c:v>191.29</c:v>
                </c:pt>
                <c:pt idx="1346">
                  <c:v>190.56</c:v>
                </c:pt>
                <c:pt idx="1347">
                  <c:v>188.05</c:v>
                </c:pt>
                <c:pt idx="1348">
                  <c:v>189.86</c:v>
                </c:pt>
                <c:pt idx="1349">
                  <c:v>198.76</c:v>
                </c:pt>
                <c:pt idx="1350">
                  <c:v>204.92</c:v>
                </c:pt>
                <c:pt idx="1351">
                  <c:v>205.2</c:v>
                </c:pt>
                <c:pt idx="1352">
                  <c:v>203.94</c:v>
                </c:pt>
                <c:pt idx="1353">
                  <c:v>202.48</c:v>
                </c:pt>
                <c:pt idx="1354">
                  <c:v>197.37</c:v>
                </c:pt>
                <c:pt idx="1355">
                  <c:v>192.4</c:v>
                </c:pt>
                <c:pt idx="1356">
                  <c:v>196.35</c:v>
                </c:pt>
                <c:pt idx="1357">
                  <c:v>188.5</c:v>
                </c:pt>
                <c:pt idx="1358">
                  <c:v>189.31</c:v>
                </c:pt>
                <c:pt idx="1359">
                  <c:v>188.75</c:v>
                </c:pt>
                <c:pt idx="1360">
                  <c:v>190.81</c:v>
                </c:pt>
                <c:pt idx="1361">
                  <c:v>194.03</c:v>
                </c:pt>
                <c:pt idx="1362">
                  <c:v>194.34</c:v>
                </c:pt>
                <c:pt idx="1363">
                  <c:v>201.46</c:v>
                </c:pt>
                <c:pt idx="1364">
                  <c:v>202.98</c:v>
                </c:pt>
                <c:pt idx="1365">
                  <c:v>203.25</c:v>
                </c:pt>
                <c:pt idx="1366">
                  <c:v>201.99</c:v>
                </c:pt>
                <c:pt idx="1367">
                  <c:v>204.45</c:v>
                </c:pt>
                <c:pt idx="1368">
                  <c:v>206.63</c:v>
                </c:pt>
                <c:pt idx="1369">
                  <c:v>207</c:v>
                </c:pt>
                <c:pt idx="1370">
                  <c:v>205.96</c:v>
                </c:pt>
                <c:pt idx="1371">
                  <c:v>200.51</c:v>
                </c:pt>
                <c:pt idx="1372">
                  <c:v>199.92</c:v>
                </c:pt>
                <c:pt idx="1373">
                  <c:v>205.88</c:v>
                </c:pt>
                <c:pt idx="1374">
                  <c:v>204.44</c:v>
                </c:pt>
                <c:pt idx="1375">
                  <c:v>204.19</c:v>
                </c:pt>
                <c:pt idx="1376">
                  <c:v>204.19</c:v>
                </c:pt>
                <c:pt idx="1377">
                  <c:v>200.59</c:v>
                </c:pt>
                <c:pt idx="1378">
                  <c:v>199.91</c:v>
                </c:pt>
                <c:pt idx="1379">
                  <c:v>196.97</c:v>
                </c:pt>
                <c:pt idx="1380">
                  <c:v>196.23</c:v>
                </c:pt>
                <c:pt idx="1381">
                  <c:v>196.48</c:v>
                </c:pt>
                <c:pt idx="1382">
                  <c:v>193.32</c:v>
                </c:pt>
                <c:pt idx="1383">
                  <c:v>188.95</c:v>
                </c:pt>
                <c:pt idx="1384">
                  <c:v>189.87</c:v>
                </c:pt>
                <c:pt idx="1385">
                  <c:v>197.8</c:v>
                </c:pt>
                <c:pt idx="1386">
                  <c:v>196.43</c:v>
                </c:pt>
                <c:pt idx="1387">
                  <c:v>194.67</c:v>
                </c:pt>
                <c:pt idx="1388">
                  <c:v>196.98</c:v>
                </c:pt>
                <c:pt idx="1389">
                  <c:v>194.17</c:v>
                </c:pt>
                <c:pt idx="1390">
                  <c:v>195.03</c:v>
                </c:pt>
                <c:pt idx="1391">
                  <c:v>191.86</c:v>
                </c:pt>
                <c:pt idx="1392">
                  <c:v>195.43</c:v>
                </c:pt>
                <c:pt idx="1393">
                  <c:v>198.23</c:v>
                </c:pt>
                <c:pt idx="1394">
                  <c:v>200.36</c:v>
                </c:pt>
                <c:pt idx="1395">
                  <c:v>202.1</c:v>
                </c:pt>
                <c:pt idx="1396">
                  <c:v>209.04</c:v>
                </c:pt>
                <c:pt idx="1397">
                  <c:v>209.04</c:v>
                </c:pt>
                <c:pt idx="1398">
                  <c:v>211.61</c:v>
                </c:pt>
                <c:pt idx="1399">
                  <c:v>209.1</c:v>
                </c:pt>
                <c:pt idx="1400">
                  <c:v>211.64</c:v>
                </c:pt>
                <c:pt idx="1401">
                  <c:v>210.732</c:v>
                </c:pt>
                <c:pt idx="1402">
                  <c:v>210.732</c:v>
                </c:pt>
                <c:pt idx="1403">
                  <c:v>214.01</c:v>
                </c:pt>
                <c:pt idx="1404">
                  <c:v>214.38</c:v>
                </c:pt>
                <c:pt idx="1405">
                  <c:v>210.97</c:v>
                </c:pt>
                <c:pt idx="1406">
                  <c:v>210.58</c:v>
                </c:pt>
                <c:pt idx="1407">
                  <c:v>211.98</c:v>
                </c:pt>
                <c:pt idx="1408">
                  <c:v>210.11</c:v>
                </c:pt>
                <c:pt idx="1409">
                  <c:v>207.72</c:v>
                </c:pt>
                <c:pt idx="1410">
                  <c:v>210.65</c:v>
                </c:pt>
                <c:pt idx="1411">
                  <c:v>209.43</c:v>
                </c:pt>
                <c:pt idx="1412">
                  <c:v>205.93</c:v>
                </c:pt>
                <c:pt idx="1413">
                  <c:v>205.93</c:v>
                </c:pt>
                <c:pt idx="1414">
                  <c:v>215.04</c:v>
                </c:pt>
                <c:pt idx="1415">
                  <c:v>211.72499999999999</c:v>
                </c:pt>
                <c:pt idx="1416">
                  <c:v>208.072</c:v>
                </c:pt>
                <c:pt idx="1417">
                  <c:v>197.75</c:v>
                </c:pt>
                <c:pt idx="1418">
                  <c:v>203.07499999999999</c:v>
                </c:pt>
                <c:pt idx="1419">
                  <c:v>205.94</c:v>
                </c:pt>
                <c:pt idx="1420">
                  <c:v>207.88399999999999</c:v>
                </c:pt>
                <c:pt idx="1421">
                  <c:v>199.29</c:v>
                </c:pt>
                <c:pt idx="1422">
                  <c:v>192.06299999999999</c:v>
                </c:pt>
                <c:pt idx="1423">
                  <c:v>194.73</c:v>
                </c:pt>
                <c:pt idx="1424">
                  <c:v>195.86</c:v>
                </c:pt>
                <c:pt idx="1425">
                  <c:v>199.23</c:v>
                </c:pt>
                <c:pt idx="1426">
                  <c:v>192.05</c:v>
                </c:pt>
                <c:pt idx="1427">
                  <c:v>195.46</c:v>
                </c:pt>
                <c:pt idx="1428">
                  <c:v>194.12</c:v>
                </c:pt>
                <c:pt idx="1429">
                  <c:v>196.19</c:v>
                </c:pt>
                <c:pt idx="1430">
                  <c:v>195.11600000000001</c:v>
                </c:pt>
                <c:pt idx="1431">
                  <c:v>198.67</c:v>
                </c:pt>
                <c:pt idx="1432">
                  <c:v>200.38</c:v>
                </c:pt>
                <c:pt idx="1433">
                  <c:v>200.38</c:v>
                </c:pt>
                <c:pt idx="1434">
                  <c:v>203.4</c:v>
                </c:pt>
                <c:pt idx="1435">
                  <c:v>202.55</c:v>
                </c:pt>
                <c:pt idx="1436">
                  <c:v>202.928</c:v>
                </c:pt>
                <c:pt idx="1437">
                  <c:v>201.67</c:v>
                </c:pt>
                <c:pt idx="1438">
                  <c:v>200.416</c:v>
                </c:pt>
                <c:pt idx="1439">
                  <c:v>197.059</c:v>
                </c:pt>
                <c:pt idx="1440">
                  <c:v>200.65600000000001</c:v>
                </c:pt>
                <c:pt idx="1441">
                  <c:v>202</c:v>
                </c:pt>
                <c:pt idx="1442">
                  <c:v>204.62</c:v>
                </c:pt>
                <c:pt idx="1443">
                  <c:v>208.99</c:v>
                </c:pt>
                <c:pt idx="1444">
                  <c:v>208.85</c:v>
                </c:pt>
                <c:pt idx="1445">
                  <c:v>209.33</c:v>
                </c:pt>
                <c:pt idx="1446">
                  <c:v>210.71</c:v>
                </c:pt>
                <c:pt idx="1447">
                  <c:v>218.95</c:v>
                </c:pt>
                <c:pt idx="1448">
                  <c:v>219.08</c:v>
                </c:pt>
                <c:pt idx="1449">
                  <c:v>223.02</c:v>
                </c:pt>
                <c:pt idx="1450">
                  <c:v>224.84</c:v>
                </c:pt>
                <c:pt idx="1451">
                  <c:v>225.5</c:v>
                </c:pt>
                <c:pt idx="1452">
                  <c:v>226.6</c:v>
                </c:pt>
                <c:pt idx="1453">
                  <c:v>223.84</c:v>
                </c:pt>
                <c:pt idx="1454">
                  <c:v>224.45</c:v>
                </c:pt>
                <c:pt idx="1455">
                  <c:v>224.12</c:v>
                </c:pt>
                <c:pt idx="1456">
                  <c:v>224.65</c:v>
                </c:pt>
                <c:pt idx="1457">
                  <c:v>222.25</c:v>
                </c:pt>
                <c:pt idx="1458">
                  <c:v>224.75</c:v>
                </c:pt>
                <c:pt idx="1459">
                  <c:v>228.36</c:v>
                </c:pt>
                <c:pt idx="1460">
                  <c:v>229.37</c:v>
                </c:pt>
                <c:pt idx="1461">
                  <c:v>226.65</c:v>
                </c:pt>
                <c:pt idx="1462">
                  <c:v>230.9</c:v>
                </c:pt>
                <c:pt idx="1463">
                  <c:v>232.39</c:v>
                </c:pt>
                <c:pt idx="1464">
                  <c:v>235.845</c:v>
                </c:pt>
                <c:pt idx="1465">
                  <c:v>235</c:v>
                </c:pt>
                <c:pt idx="1466">
                  <c:v>235.97</c:v>
                </c:pt>
                <c:pt idx="1467">
                  <c:v>235.97</c:v>
                </c:pt>
                <c:pt idx="1468">
                  <c:v>238.49</c:v>
                </c:pt>
                <c:pt idx="1469">
                  <c:v>239.54</c:v>
                </c:pt>
                <c:pt idx="1470">
                  <c:v>240.6</c:v>
                </c:pt>
                <c:pt idx="1471">
                  <c:v>239.95</c:v>
                </c:pt>
                <c:pt idx="1472">
                  <c:v>241.79</c:v>
                </c:pt>
                <c:pt idx="1473">
                  <c:v>242.29</c:v>
                </c:pt>
                <c:pt idx="1474">
                  <c:v>242.43</c:v>
                </c:pt>
                <c:pt idx="1475">
                  <c:v>245.69</c:v>
                </c:pt>
                <c:pt idx="1476">
                  <c:v>248.92</c:v>
                </c:pt>
                <c:pt idx="1477">
                  <c:v>247.4</c:v>
                </c:pt>
                <c:pt idx="1478">
                  <c:v>247.07</c:v>
                </c:pt>
                <c:pt idx="1479">
                  <c:v>244.59</c:v>
                </c:pt>
                <c:pt idx="1480">
                  <c:v>259.22000000000003</c:v>
                </c:pt>
                <c:pt idx="1481">
                  <c:v>266.47000000000003</c:v>
                </c:pt>
                <c:pt idx="1482">
                  <c:v>270.83</c:v>
                </c:pt>
                <c:pt idx="1483">
                  <c:v>269.5</c:v>
                </c:pt>
                <c:pt idx="1484">
                  <c:v>262.04000000000002</c:v>
                </c:pt>
                <c:pt idx="1485">
                  <c:v>261.60000000000002</c:v>
                </c:pt>
                <c:pt idx="1486">
                  <c:v>268.64</c:v>
                </c:pt>
                <c:pt idx="1487">
                  <c:v>261.08999999999997</c:v>
                </c:pt>
                <c:pt idx="1488">
                  <c:v>266.35000000000002</c:v>
                </c:pt>
                <c:pt idx="1489">
                  <c:v>258.68</c:v>
                </c:pt>
                <c:pt idx="1490">
                  <c:v>255.98500000000001</c:v>
                </c:pt>
                <c:pt idx="1491">
                  <c:v>246.25</c:v>
                </c:pt>
                <c:pt idx="1492">
                  <c:v>235.86</c:v>
                </c:pt>
                <c:pt idx="1493">
                  <c:v>253.99</c:v>
                </c:pt>
                <c:pt idx="1494">
                  <c:v>256.52</c:v>
                </c:pt>
                <c:pt idx="1495">
                  <c:v>262.08999999999997</c:v>
                </c:pt>
                <c:pt idx="1496">
                  <c:v>258.36</c:v>
                </c:pt>
                <c:pt idx="1497">
                  <c:v>253.82</c:v>
                </c:pt>
                <c:pt idx="1498">
                  <c:v>254.22</c:v>
                </c:pt>
                <c:pt idx="1499">
                  <c:v>252.36</c:v>
                </c:pt>
                <c:pt idx="1500">
                  <c:v>248.34</c:v>
                </c:pt>
                <c:pt idx="1501">
                  <c:v>237.76</c:v>
                </c:pt>
                <c:pt idx="1502">
                  <c:v>242.32</c:v>
                </c:pt>
                <c:pt idx="1503">
                  <c:v>246.76</c:v>
                </c:pt>
                <c:pt idx="1504">
                  <c:v>245.22</c:v>
                </c:pt>
                <c:pt idx="1505">
                  <c:v>244.10900000000001</c:v>
                </c:pt>
                <c:pt idx="1506">
                  <c:v>253.35</c:v>
                </c:pt>
                <c:pt idx="1507">
                  <c:v>256.88</c:v>
                </c:pt>
                <c:pt idx="1508">
                  <c:v>256.88</c:v>
                </c:pt>
                <c:pt idx="1509">
                  <c:v>260.83</c:v>
                </c:pt>
                <c:pt idx="1510">
                  <c:v>263.95</c:v>
                </c:pt>
                <c:pt idx="1511">
                  <c:v>263.12</c:v>
                </c:pt>
                <c:pt idx="1512">
                  <c:v>255.965</c:v>
                </c:pt>
                <c:pt idx="1513">
                  <c:v>250.94</c:v>
                </c:pt>
                <c:pt idx="1514">
                  <c:v>249.33</c:v>
                </c:pt>
                <c:pt idx="1515">
                  <c:v>243.2</c:v>
                </c:pt>
                <c:pt idx="1516">
                  <c:v>250.51</c:v>
                </c:pt>
                <c:pt idx="1517">
                  <c:v>253.51</c:v>
                </c:pt>
                <c:pt idx="1518">
                  <c:v>254.28</c:v>
                </c:pt>
                <c:pt idx="1519">
                  <c:v>259.69</c:v>
                </c:pt>
                <c:pt idx="1520">
                  <c:v>267.25</c:v>
                </c:pt>
                <c:pt idx="1521">
                  <c:v>271.87</c:v>
                </c:pt>
                <c:pt idx="1522">
                  <c:v>274.07400000000001</c:v>
                </c:pt>
                <c:pt idx="1523">
                  <c:v>270.17</c:v>
                </c:pt>
                <c:pt idx="1524">
                  <c:v>273.85000000000002</c:v>
                </c:pt>
                <c:pt idx="1525">
                  <c:v>270.97000000000003</c:v>
                </c:pt>
                <c:pt idx="1526">
                  <c:v>269</c:v>
                </c:pt>
                <c:pt idx="1527">
                  <c:v>266.7</c:v>
                </c:pt>
                <c:pt idx="1528">
                  <c:v>268.3</c:v>
                </c:pt>
                <c:pt idx="1529">
                  <c:v>256.17</c:v>
                </c:pt>
                <c:pt idx="1530">
                  <c:v>251.53</c:v>
                </c:pt>
                <c:pt idx="1531">
                  <c:v>248.48</c:v>
                </c:pt>
                <c:pt idx="1532">
                  <c:v>246.94</c:v>
                </c:pt>
                <c:pt idx="1533">
                  <c:v>246.94</c:v>
                </c:pt>
                <c:pt idx="1534">
                  <c:v>248.63</c:v>
                </c:pt>
                <c:pt idx="1535">
                  <c:v>258.66500000000002</c:v>
                </c:pt>
                <c:pt idx="1536">
                  <c:v>258.08999999999997</c:v>
                </c:pt>
                <c:pt idx="1537">
                  <c:v>259.62</c:v>
                </c:pt>
                <c:pt idx="1538">
                  <c:v>257.28500000000003</c:v>
                </c:pt>
                <c:pt idx="1539">
                  <c:v>251.798</c:v>
                </c:pt>
                <c:pt idx="1540">
                  <c:v>252.727</c:v>
                </c:pt>
                <c:pt idx="1541">
                  <c:v>251.45</c:v>
                </c:pt>
                <c:pt idx="1542">
                  <c:v>249.9</c:v>
                </c:pt>
                <c:pt idx="1543">
                  <c:v>245.58</c:v>
                </c:pt>
                <c:pt idx="1544">
                  <c:v>251.89</c:v>
                </c:pt>
                <c:pt idx="1545">
                  <c:v>254.24</c:v>
                </c:pt>
                <c:pt idx="1546">
                  <c:v>259.024</c:v>
                </c:pt>
                <c:pt idx="1547">
                  <c:v>259.94</c:v>
                </c:pt>
                <c:pt idx="1548">
                  <c:v>259.27999999999997</c:v>
                </c:pt>
                <c:pt idx="1549">
                  <c:v>264.08</c:v>
                </c:pt>
                <c:pt idx="1550">
                  <c:v>260.95999999999998</c:v>
                </c:pt>
                <c:pt idx="1551">
                  <c:v>258.11</c:v>
                </c:pt>
                <c:pt idx="1552">
                  <c:v>257.25</c:v>
                </c:pt>
                <c:pt idx="1553">
                  <c:v>261.85000000000002</c:v>
                </c:pt>
                <c:pt idx="1554">
                  <c:v>261.93</c:v>
                </c:pt>
                <c:pt idx="1555">
                  <c:v>262.98</c:v>
                </c:pt>
                <c:pt idx="1556">
                  <c:v>261.7</c:v>
                </c:pt>
                <c:pt idx="1557">
                  <c:v>260.09100000000001</c:v>
                </c:pt>
                <c:pt idx="1558">
                  <c:v>261.75</c:v>
                </c:pt>
                <c:pt idx="1559">
                  <c:v>259.41000000000003</c:v>
                </c:pt>
                <c:pt idx="1560">
                  <c:v>250.19</c:v>
                </c:pt>
                <c:pt idx="1561">
                  <c:v>251.79</c:v>
                </c:pt>
                <c:pt idx="1562">
                  <c:v>249.1</c:v>
                </c:pt>
                <c:pt idx="1563">
                  <c:v>247.64</c:v>
                </c:pt>
                <c:pt idx="1564">
                  <c:v>251.97</c:v>
                </c:pt>
                <c:pt idx="1565">
                  <c:v>253.07</c:v>
                </c:pt>
                <c:pt idx="1566">
                  <c:v>249.88</c:v>
                </c:pt>
                <c:pt idx="1567">
                  <c:v>249.64</c:v>
                </c:pt>
                <c:pt idx="1568">
                  <c:v>245.8</c:v>
                </c:pt>
                <c:pt idx="1569">
                  <c:v>239.93</c:v>
                </c:pt>
                <c:pt idx="1570">
                  <c:v>242.89</c:v>
                </c:pt>
                <c:pt idx="1571">
                  <c:v>240.28</c:v>
                </c:pt>
                <c:pt idx="1572">
                  <c:v>241.62</c:v>
                </c:pt>
                <c:pt idx="1573">
                  <c:v>242.5</c:v>
                </c:pt>
                <c:pt idx="1574">
                  <c:v>243.1</c:v>
                </c:pt>
                <c:pt idx="1575">
                  <c:v>250.33</c:v>
                </c:pt>
                <c:pt idx="1576">
                  <c:v>252.17</c:v>
                </c:pt>
                <c:pt idx="1577">
                  <c:v>258.77</c:v>
                </c:pt>
                <c:pt idx="1578">
                  <c:v>258.77</c:v>
                </c:pt>
                <c:pt idx="1579">
                  <c:v>257.81</c:v>
                </c:pt>
                <c:pt idx="1580">
                  <c:v>262.92</c:v>
                </c:pt>
                <c:pt idx="1581">
                  <c:v>263.07</c:v>
                </c:pt>
                <c:pt idx="1582">
                  <c:v>263.41000000000003</c:v>
                </c:pt>
                <c:pt idx="1583">
                  <c:v>267.04000000000002</c:v>
                </c:pt>
                <c:pt idx="1584">
                  <c:v>268.06</c:v>
                </c:pt>
                <c:pt idx="1585">
                  <c:v>270.22000000000003</c:v>
                </c:pt>
                <c:pt idx="1586">
                  <c:v>276.57</c:v>
                </c:pt>
                <c:pt idx="1587">
                  <c:v>275.37</c:v>
                </c:pt>
                <c:pt idx="1588">
                  <c:v>283.23</c:v>
                </c:pt>
                <c:pt idx="1589">
                  <c:v>283.77</c:v>
                </c:pt>
                <c:pt idx="1590">
                  <c:v>287.75</c:v>
                </c:pt>
                <c:pt idx="1591">
                  <c:v>288.92</c:v>
                </c:pt>
                <c:pt idx="1592">
                  <c:v>292.32</c:v>
                </c:pt>
                <c:pt idx="1593">
                  <c:v>291.16399999999999</c:v>
                </c:pt>
                <c:pt idx="1594">
                  <c:v>286.86</c:v>
                </c:pt>
                <c:pt idx="1595">
                  <c:v>287.37</c:v>
                </c:pt>
                <c:pt idx="1596">
                  <c:v>283.75</c:v>
                </c:pt>
                <c:pt idx="1597">
                  <c:v>282.52</c:v>
                </c:pt>
                <c:pt idx="1598">
                  <c:v>278.64</c:v>
                </c:pt>
                <c:pt idx="1599">
                  <c:v>288.94</c:v>
                </c:pt>
                <c:pt idx="1600">
                  <c:v>289.19</c:v>
                </c:pt>
                <c:pt idx="1601">
                  <c:v>289.22000000000003</c:v>
                </c:pt>
                <c:pt idx="1602">
                  <c:v>294.07</c:v>
                </c:pt>
                <c:pt idx="1603">
                  <c:v>295.36</c:v>
                </c:pt>
                <c:pt idx="1604">
                  <c:v>298.54000000000002</c:v>
                </c:pt>
                <c:pt idx="1605">
                  <c:v>300.14</c:v>
                </c:pt>
                <c:pt idx="1606">
                  <c:v>302.31</c:v>
                </c:pt>
                <c:pt idx="1607">
                  <c:v>314.74</c:v>
                </c:pt>
                <c:pt idx="1608">
                  <c:v>318</c:v>
                </c:pt>
                <c:pt idx="1609">
                  <c:v>309.49</c:v>
                </c:pt>
                <c:pt idx="1610">
                  <c:v>310.52999999999997</c:v>
                </c:pt>
                <c:pt idx="1611">
                  <c:v>309.52</c:v>
                </c:pt>
                <c:pt idx="1612">
                  <c:v>307.47000000000003</c:v>
                </c:pt>
                <c:pt idx="1613">
                  <c:v>308.83999999999997</c:v>
                </c:pt>
                <c:pt idx="1614">
                  <c:v>308.05</c:v>
                </c:pt>
                <c:pt idx="1615">
                  <c:v>307.83</c:v>
                </c:pt>
                <c:pt idx="1616">
                  <c:v>305.24</c:v>
                </c:pt>
                <c:pt idx="1617">
                  <c:v>300.98</c:v>
                </c:pt>
                <c:pt idx="1618">
                  <c:v>304.18</c:v>
                </c:pt>
                <c:pt idx="1619">
                  <c:v>309.36</c:v>
                </c:pt>
                <c:pt idx="1620">
                  <c:v>312.8</c:v>
                </c:pt>
                <c:pt idx="1621">
                  <c:v>318.27</c:v>
                </c:pt>
                <c:pt idx="1622">
                  <c:v>317.13</c:v>
                </c:pt>
                <c:pt idx="1623">
                  <c:v>318.62</c:v>
                </c:pt>
                <c:pt idx="1624">
                  <c:v>316.08</c:v>
                </c:pt>
                <c:pt idx="1625">
                  <c:v>318.02999999999997</c:v>
                </c:pt>
                <c:pt idx="1626">
                  <c:v>316.65499999999997</c:v>
                </c:pt>
                <c:pt idx="1627">
                  <c:v>308.02999999999997</c:v>
                </c:pt>
                <c:pt idx="1628">
                  <c:v>307.03500000000003</c:v>
                </c:pt>
                <c:pt idx="1629">
                  <c:v>301.58999999999997</c:v>
                </c:pt>
                <c:pt idx="1630">
                  <c:v>300.5</c:v>
                </c:pt>
                <c:pt idx="1631">
                  <c:v>308.43</c:v>
                </c:pt>
                <c:pt idx="1632">
                  <c:v>306.73</c:v>
                </c:pt>
                <c:pt idx="1633">
                  <c:v>313.36</c:v>
                </c:pt>
                <c:pt idx="1634">
                  <c:v>308.73</c:v>
                </c:pt>
                <c:pt idx="1635">
                  <c:v>314.79500000000002</c:v>
                </c:pt>
                <c:pt idx="1636">
                  <c:v>314.79500000000002</c:v>
                </c:pt>
                <c:pt idx="1637">
                  <c:v>315.76</c:v>
                </c:pt>
                <c:pt idx="1638">
                  <c:v>316.87</c:v>
                </c:pt>
                <c:pt idx="1639">
                  <c:v>311.14999999999998</c:v>
                </c:pt>
                <c:pt idx="1640">
                  <c:v>316.39999999999998</c:v>
                </c:pt>
                <c:pt idx="1641">
                  <c:v>318.14999999999998</c:v>
                </c:pt>
                <c:pt idx="1642">
                  <c:v>317.44</c:v>
                </c:pt>
                <c:pt idx="1643">
                  <c:v>320.14999999999998</c:v>
                </c:pt>
                <c:pt idx="1644">
                  <c:v>318.20999999999998</c:v>
                </c:pt>
                <c:pt idx="1645">
                  <c:v>321.01</c:v>
                </c:pt>
                <c:pt idx="1646">
                  <c:v>319.75799999999998</c:v>
                </c:pt>
                <c:pt idx="1647">
                  <c:v>320.56</c:v>
                </c:pt>
                <c:pt idx="1648">
                  <c:v>321.67</c:v>
                </c:pt>
                <c:pt idx="1649">
                  <c:v>320.29000000000002</c:v>
                </c:pt>
                <c:pt idx="1650">
                  <c:v>320.36</c:v>
                </c:pt>
                <c:pt idx="1651">
                  <c:v>321.25</c:v>
                </c:pt>
                <c:pt idx="1652">
                  <c:v>320.61</c:v>
                </c:pt>
                <c:pt idx="1653">
                  <c:v>322.20999999999998</c:v>
                </c:pt>
                <c:pt idx="1654">
                  <c:v>324.20499999999998</c:v>
                </c:pt>
                <c:pt idx="1655">
                  <c:v>325.16000000000003</c:v>
                </c:pt>
                <c:pt idx="1656">
                  <c:v>323.60000000000002</c:v>
                </c:pt>
                <c:pt idx="1657">
                  <c:v>323.60000000000002</c:v>
                </c:pt>
                <c:pt idx="1658">
                  <c:v>324.68</c:v>
                </c:pt>
                <c:pt idx="1659">
                  <c:v>325.47000000000003</c:v>
                </c:pt>
                <c:pt idx="1660">
                  <c:v>325.29000000000002</c:v>
                </c:pt>
                <c:pt idx="1661">
                  <c:v>323.66000000000003</c:v>
                </c:pt>
                <c:pt idx="1662">
                  <c:v>322.56</c:v>
                </c:pt>
                <c:pt idx="1663">
                  <c:v>329.57</c:v>
                </c:pt>
                <c:pt idx="1664">
                  <c:v>331.29</c:v>
                </c:pt>
                <c:pt idx="1665">
                  <c:v>334</c:v>
                </c:pt>
                <c:pt idx="1666">
                  <c:v>333.73</c:v>
                </c:pt>
                <c:pt idx="1667">
                  <c:v>336.12</c:v>
                </c:pt>
                <c:pt idx="1668">
                  <c:v>342.45499999999998</c:v>
                </c:pt>
                <c:pt idx="1669">
                  <c:v>341.64</c:v>
                </c:pt>
                <c:pt idx="1670">
                  <c:v>344.42</c:v>
                </c:pt>
                <c:pt idx="1671">
                  <c:v>345.68</c:v>
                </c:pt>
                <c:pt idx="1672">
                  <c:v>348.48</c:v>
                </c:pt>
                <c:pt idx="1673">
                  <c:v>348.48</c:v>
                </c:pt>
                <c:pt idx="1674">
                  <c:v>340.65</c:v>
                </c:pt>
                <c:pt idx="1675">
                  <c:v>338.84</c:v>
                </c:pt>
                <c:pt idx="1676">
                  <c:v>332.68</c:v>
                </c:pt>
                <c:pt idx="1677">
                  <c:v>326.72000000000003</c:v>
                </c:pt>
                <c:pt idx="1678">
                  <c:v>337.45</c:v>
                </c:pt>
                <c:pt idx="1679">
                  <c:v>341.4</c:v>
                </c:pt>
                <c:pt idx="1680">
                  <c:v>343.85</c:v>
                </c:pt>
                <c:pt idx="1681">
                  <c:v>343.21</c:v>
                </c:pt>
                <c:pt idx="1682">
                  <c:v>336.1</c:v>
                </c:pt>
                <c:pt idx="1683">
                  <c:v>339.32</c:v>
                </c:pt>
                <c:pt idx="1684">
                  <c:v>345.03</c:v>
                </c:pt>
                <c:pt idx="1685">
                  <c:v>344.32</c:v>
                </c:pt>
                <c:pt idx="1686">
                  <c:v>343.44</c:v>
                </c:pt>
                <c:pt idx="1687">
                  <c:v>346.5</c:v>
                </c:pt>
                <c:pt idx="1688">
                  <c:v>351.88</c:v>
                </c:pt>
                <c:pt idx="1689">
                  <c:v>355.2</c:v>
                </c:pt>
                <c:pt idx="1690">
                  <c:v>358.16</c:v>
                </c:pt>
                <c:pt idx="1691">
                  <c:v>354.54</c:v>
                </c:pt>
                <c:pt idx="1692">
                  <c:v>356.85</c:v>
                </c:pt>
                <c:pt idx="1693">
                  <c:v>359.18</c:v>
                </c:pt>
                <c:pt idx="1694">
                  <c:v>359.9</c:v>
                </c:pt>
                <c:pt idx="1695">
                  <c:v>363.13</c:v>
                </c:pt>
                <c:pt idx="1696">
                  <c:v>358.3</c:v>
                </c:pt>
                <c:pt idx="1697">
                  <c:v>350.56</c:v>
                </c:pt>
                <c:pt idx="1698">
                  <c:v>350.56</c:v>
                </c:pt>
                <c:pt idx="1699">
                  <c:v>338.61</c:v>
                </c:pt>
                <c:pt idx="1700">
                  <c:v>342.62</c:v>
                </c:pt>
                <c:pt idx="1701">
                  <c:v>342.88</c:v>
                </c:pt>
                <c:pt idx="1702">
                  <c:v>348.16</c:v>
                </c:pt>
                <c:pt idx="1703">
                  <c:v>353.21</c:v>
                </c:pt>
                <c:pt idx="1704">
                  <c:v>349.31</c:v>
                </c:pt>
                <c:pt idx="1705">
                  <c:v>352.12</c:v>
                </c:pt>
                <c:pt idx="1706">
                  <c:v>359.56</c:v>
                </c:pt>
                <c:pt idx="1707">
                  <c:v>360</c:v>
                </c:pt>
                <c:pt idx="1708">
                  <c:v>355.36</c:v>
                </c:pt>
                <c:pt idx="1709">
                  <c:v>355.76</c:v>
                </c:pt>
                <c:pt idx="1710">
                  <c:v>352.47</c:v>
                </c:pt>
                <c:pt idx="1711">
                  <c:v>346.67</c:v>
                </c:pt>
                <c:pt idx="1712">
                  <c:v>351.99</c:v>
                </c:pt>
                <c:pt idx="1713">
                  <c:v>353.56</c:v>
                </c:pt>
                <c:pt idx="1714">
                  <c:v>345.43</c:v>
                </c:pt>
                <c:pt idx="1715">
                  <c:v>330.01</c:v>
                </c:pt>
                <c:pt idx="1716">
                  <c:v>334.64</c:v>
                </c:pt>
                <c:pt idx="1717">
                  <c:v>330.67</c:v>
                </c:pt>
                <c:pt idx="1718">
                  <c:v>339.3</c:v>
                </c:pt>
                <c:pt idx="1719">
                  <c:v>341.2</c:v>
                </c:pt>
                <c:pt idx="1720">
                  <c:v>339.19</c:v>
                </c:pt>
                <c:pt idx="1721">
                  <c:v>344.97</c:v>
                </c:pt>
                <c:pt idx="1722">
                  <c:v>351.54</c:v>
                </c:pt>
                <c:pt idx="1723">
                  <c:v>350.44</c:v>
                </c:pt>
                <c:pt idx="1724">
                  <c:v>350.96</c:v>
                </c:pt>
                <c:pt idx="1725">
                  <c:v>348.63</c:v>
                </c:pt>
                <c:pt idx="1726">
                  <c:v>348.50799999999998</c:v>
                </c:pt>
                <c:pt idx="1727">
                  <c:v>344.56</c:v>
                </c:pt>
                <c:pt idx="1728">
                  <c:v>341.19</c:v>
                </c:pt>
                <c:pt idx="1729">
                  <c:v>338.89</c:v>
                </c:pt>
                <c:pt idx="1730">
                  <c:v>338.04</c:v>
                </c:pt>
                <c:pt idx="1731">
                  <c:v>338.08</c:v>
                </c:pt>
                <c:pt idx="1732">
                  <c:v>335.06</c:v>
                </c:pt>
                <c:pt idx="1733">
                  <c:v>330.8</c:v>
                </c:pt>
                <c:pt idx="1734">
                  <c:v>332.4</c:v>
                </c:pt>
                <c:pt idx="1735">
                  <c:v>336.13</c:v>
                </c:pt>
                <c:pt idx="1736">
                  <c:v>332.42</c:v>
                </c:pt>
                <c:pt idx="1737">
                  <c:v>327.45999999999998</c:v>
                </c:pt>
                <c:pt idx="1738">
                  <c:v>331.85</c:v>
                </c:pt>
                <c:pt idx="1739">
                  <c:v>337.86</c:v>
                </c:pt>
                <c:pt idx="1740">
                  <c:v>342.41</c:v>
                </c:pt>
                <c:pt idx="1741">
                  <c:v>350.69600000000003</c:v>
                </c:pt>
                <c:pt idx="1742">
                  <c:v>350.69600000000003</c:v>
                </c:pt>
                <c:pt idx="1743">
                  <c:v>353.00900000000001</c:v>
                </c:pt>
                <c:pt idx="1744">
                  <c:v>350.42</c:v>
                </c:pt>
                <c:pt idx="1745">
                  <c:v>350.15</c:v>
                </c:pt>
                <c:pt idx="1746">
                  <c:v>346.75</c:v>
                </c:pt>
                <c:pt idx="1747">
                  <c:v>350.13</c:v>
                </c:pt>
                <c:pt idx="1748">
                  <c:v>346.28</c:v>
                </c:pt>
                <c:pt idx="1749">
                  <c:v>348.2</c:v>
                </c:pt>
                <c:pt idx="1750">
                  <c:v>349.57</c:v>
                </c:pt>
                <c:pt idx="1751">
                  <c:v>346.75</c:v>
                </c:pt>
                <c:pt idx="1752">
                  <c:v>346.66</c:v>
                </c:pt>
                <c:pt idx="1753">
                  <c:v>347.6</c:v>
                </c:pt>
                <c:pt idx="1754">
                  <c:v>349.45</c:v>
                </c:pt>
                <c:pt idx="1755">
                  <c:v>347.23</c:v>
                </c:pt>
                <c:pt idx="1756">
                  <c:v>346.57</c:v>
                </c:pt>
                <c:pt idx="1757">
                  <c:v>340.5</c:v>
                </c:pt>
                <c:pt idx="1758">
                  <c:v>333.3</c:v>
                </c:pt>
                <c:pt idx="1759">
                  <c:v>336.14</c:v>
                </c:pt>
                <c:pt idx="1760">
                  <c:v>339.87</c:v>
                </c:pt>
                <c:pt idx="1761">
                  <c:v>340.53</c:v>
                </c:pt>
                <c:pt idx="1762">
                  <c:v>335.22</c:v>
                </c:pt>
                <c:pt idx="1763">
                  <c:v>334.4</c:v>
                </c:pt>
                <c:pt idx="1764">
                  <c:v>332.19</c:v>
                </c:pt>
                <c:pt idx="1765">
                  <c:v>336.78</c:v>
                </c:pt>
                <c:pt idx="1766">
                  <c:v>335</c:v>
                </c:pt>
                <c:pt idx="1767">
                  <c:v>337.41</c:v>
                </c:pt>
                <c:pt idx="1768">
                  <c:v>337.41</c:v>
                </c:pt>
                <c:pt idx="1769">
                  <c:v>347.83</c:v>
                </c:pt>
                <c:pt idx="1770">
                  <c:v>345.51</c:v>
                </c:pt>
                <c:pt idx="1771">
                  <c:v>346.10199999999998</c:v>
                </c:pt>
                <c:pt idx="1772">
                  <c:v>343.44</c:v>
                </c:pt>
                <c:pt idx="1773">
                  <c:v>338.04</c:v>
                </c:pt>
                <c:pt idx="1774">
                  <c:v>332.04</c:v>
                </c:pt>
                <c:pt idx="1775">
                  <c:v>332.24</c:v>
                </c:pt>
                <c:pt idx="1776">
                  <c:v>331.49</c:v>
                </c:pt>
                <c:pt idx="1777">
                  <c:v>325.89999999999998</c:v>
                </c:pt>
                <c:pt idx="1778">
                  <c:v>326.60000000000002</c:v>
                </c:pt>
                <c:pt idx="1779">
                  <c:v>332.44</c:v>
                </c:pt>
                <c:pt idx="1780">
                  <c:v>326.75</c:v>
                </c:pt>
                <c:pt idx="1781">
                  <c:v>325.16000000000003</c:v>
                </c:pt>
                <c:pt idx="1782">
                  <c:v>320.26</c:v>
                </c:pt>
                <c:pt idx="1783">
                  <c:v>315.32</c:v>
                </c:pt>
                <c:pt idx="1784">
                  <c:v>325.3</c:v>
                </c:pt>
                <c:pt idx="1785">
                  <c:v>322.61</c:v>
                </c:pt>
                <c:pt idx="1786">
                  <c:v>331.23</c:v>
                </c:pt>
                <c:pt idx="1787">
                  <c:v>326.35000000000002</c:v>
                </c:pt>
                <c:pt idx="1788">
                  <c:v>332.04</c:v>
                </c:pt>
                <c:pt idx="1789">
                  <c:v>335.26</c:v>
                </c:pt>
                <c:pt idx="1790">
                  <c:v>334.04</c:v>
                </c:pt>
                <c:pt idx="1791">
                  <c:v>335.67</c:v>
                </c:pt>
                <c:pt idx="1792">
                  <c:v>343.26</c:v>
                </c:pt>
                <c:pt idx="1793">
                  <c:v>343.26</c:v>
                </c:pt>
                <c:pt idx="1794">
                  <c:v>349.43</c:v>
                </c:pt>
                <c:pt idx="1795">
                  <c:v>351.76</c:v>
                </c:pt>
                <c:pt idx="1796">
                  <c:v>357.2</c:v>
                </c:pt>
                <c:pt idx="1797">
                  <c:v>359.71</c:v>
                </c:pt>
                <c:pt idx="1798">
                  <c:v>354</c:v>
                </c:pt>
                <c:pt idx="1799">
                  <c:v>353.75</c:v>
                </c:pt>
                <c:pt idx="1800">
                  <c:v>358.02</c:v>
                </c:pt>
                <c:pt idx="1801">
                  <c:v>357.77</c:v>
                </c:pt>
                <c:pt idx="1802">
                  <c:v>364.92</c:v>
                </c:pt>
                <c:pt idx="1803">
                  <c:v>373.8</c:v>
                </c:pt>
                <c:pt idx="1804">
                  <c:v>376.85</c:v>
                </c:pt>
                <c:pt idx="1805">
                  <c:v>386.9</c:v>
                </c:pt>
                <c:pt idx="1806">
                  <c:v>387.29</c:v>
                </c:pt>
                <c:pt idx="1807">
                  <c:v>393.3</c:v>
                </c:pt>
                <c:pt idx="1808">
                  <c:v>398.5</c:v>
                </c:pt>
                <c:pt idx="1809">
                  <c:v>403.41</c:v>
                </c:pt>
                <c:pt idx="1810">
                  <c:v>392.59</c:v>
                </c:pt>
                <c:pt idx="1811">
                  <c:v>391.82</c:v>
                </c:pt>
                <c:pt idx="1812">
                  <c:v>390.48</c:v>
                </c:pt>
                <c:pt idx="1813">
                  <c:v>396.75</c:v>
                </c:pt>
                <c:pt idx="1814">
                  <c:v>388.91</c:v>
                </c:pt>
                <c:pt idx="1815">
                  <c:v>392.57</c:v>
                </c:pt>
                <c:pt idx="1816">
                  <c:v>377.37</c:v>
                </c:pt>
                <c:pt idx="1817">
                  <c:v>373.62</c:v>
                </c:pt>
                <c:pt idx="1818">
                  <c:v>353.21</c:v>
                </c:pt>
                <c:pt idx="1819">
                  <c:v>374.01</c:v>
                </c:pt>
                <c:pt idx="1820">
                  <c:v>363.69</c:v>
                </c:pt>
                <c:pt idx="1821">
                  <c:v>373.7</c:v>
                </c:pt>
                <c:pt idx="1822">
                  <c:v>376.99</c:v>
                </c:pt>
                <c:pt idx="1823">
                  <c:v>383.41</c:v>
                </c:pt>
                <c:pt idx="1824">
                  <c:v>380.48</c:v>
                </c:pt>
                <c:pt idx="1825">
                  <c:v>380.44</c:v>
                </c:pt>
                <c:pt idx="1826">
                  <c:v>366.05</c:v>
                </c:pt>
                <c:pt idx="1827">
                  <c:v>356.03</c:v>
                </c:pt>
                <c:pt idx="1828">
                  <c:v>356.44</c:v>
                </c:pt>
                <c:pt idx="1829">
                  <c:v>373.6</c:v>
                </c:pt>
                <c:pt idx="1830">
                  <c:v>376.18</c:v>
                </c:pt>
                <c:pt idx="1831">
                  <c:v>373.72</c:v>
                </c:pt>
                <c:pt idx="1832">
                  <c:v>383.58</c:v>
                </c:pt>
                <c:pt idx="1833">
                  <c:v>389.97</c:v>
                </c:pt>
                <c:pt idx="1834">
                  <c:v>389.99</c:v>
                </c:pt>
                <c:pt idx="1835">
                  <c:v>384.83</c:v>
                </c:pt>
                <c:pt idx="1836">
                  <c:v>381.03</c:v>
                </c:pt>
                <c:pt idx="1837">
                  <c:v>374.05</c:v>
                </c:pt>
                <c:pt idx="1838">
                  <c:v>374.05</c:v>
                </c:pt>
                <c:pt idx="1839">
                  <c:v>379.74</c:v>
                </c:pt>
                <c:pt idx="1840">
                  <c:v>383.93</c:v>
                </c:pt>
                <c:pt idx="1841">
                  <c:v>384.14</c:v>
                </c:pt>
                <c:pt idx="1842">
                  <c:v>377.48</c:v>
                </c:pt>
                <c:pt idx="1843">
                  <c:v>379.94</c:v>
                </c:pt>
                <c:pt idx="1844">
                  <c:v>384.62</c:v>
                </c:pt>
                <c:pt idx="1845">
                  <c:v>389.3</c:v>
                </c:pt>
                <c:pt idx="1846">
                  <c:v>392.96</c:v>
                </c:pt>
                <c:pt idx="1847">
                  <c:v>400.5</c:v>
                </c:pt>
                <c:pt idx="1848">
                  <c:v>411.63</c:v>
                </c:pt>
                <c:pt idx="1849">
                  <c:v>413.45</c:v>
                </c:pt>
                <c:pt idx="1850">
                  <c:v>412.14</c:v>
                </c:pt>
                <c:pt idx="1851">
                  <c:v>401.82</c:v>
                </c:pt>
                <c:pt idx="1852">
                  <c:v>404.3</c:v>
                </c:pt>
                <c:pt idx="1853">
                  <c:v>403.17</c:v>
                </c:pt>
                <c:pt idx="1854">
                  <c:v>399.26</c:v>
                </c:pt>
                <c:pt idx="1855">
                  <c:v>397.01</c:v>
                </c:pt>
                <c:pt idx="1856">
                  <c:v>390.57</c:v>
                </c:pt>
                <c:pt idx="1857">
                  <c:v>381.32</c:v>
                </c:pt>
                <c:pt idx="1858">
                  <c:v>374.6</c:v>
                </c:pt>
                <c:pt idx="1859">
                  <c:v>372.5</c:v>
                </c:pt>
                <c:pt idx="1860">
                  <c:v>378.25</c:v>
                </c:pt>
                <c:pt idx="1861">
                  <c:v>377.37</c:v>
                </c:pt>
                <c:pt idx="1862">
                  <c:v>369.8</c:v>
                </c:pt>
                <c:pt idx="1863">
                  <c:v>388.81</c:v>
                </c:pt>
                <c:pt idx="1864">
                  <c:v>400.29</c:v>
                </c:pt>
                <c:pt idx="1865">
                  <c:v>402.19</c:v>
                </c:pt>
                <c:pt idx="1866">
                  <c:v>408.43</c:v>
                </c:pt>
                <c:pt idx="1867">
                  <c:v>422</c:v>
                </c:pt>
                <c:pt idx="1868">
                  <c:v>419.99</c:v>
                </c:pt>
                <c:pt idx="1869">
                  <c:v>422.24</c:v>
                </c:pt>
                <c:pt idx="1870">
                  <c:v>398.62</c:v>
                </c:pt>
                <c:pt idx="1871">
                  <c:v>395.31</c:v>
                </c:pt>
                <c:pt idx="1872">
                  <c:v>392.87</c:v>
                </c:pt>
                <c:pt idx="1873">
                  <c:v>405.77</c:v>
                </c:pt>
                <c:pt idx="1874">
                  <c:v>397.77</c:v>
                </c:pt>
                <c:pt idx="1875">
                  <c:v>400.6</c:v>
                </c:pt>
                <c:pt idx="1876">
                  <c:v>404.69</c:v>
                </c:pt>
                <c:pt idx="1877">
                  <c:v>404.95</c:v>
                </c:pt>
                <c:pt idx="1878">
                  <c:v>404.78</c:v>
                </c:pt>
                <c:pt idx="1879">
                  <c:v>396.51</c:v>
                </c:pt>
                <c:pt idx="1880">
                  <c:v>397.41</c:v>
                </c:pt>
                <c:pt idx="1881">
                  <c:v>403.07</c:v>
                </c:pt>
                <c:pt idx="1882">
                  <c:v>400.24</c:v>
                </c:pt>
                <c:pt idx="1883">
                  <c:v>399.73</c:v>
                </c:pt>
                <c:pt idx="1884">
                  <c:v>406.23</c:v>
                </c:pt>
                <c:pt idx="1885">
                  <c:v>395.28</c:v>
                </c:pt>
                <c:pt idx="1886">
                  <c:v>385.22</c:v>
                </c:pt>
                <c:pt idx="1887">
                  <c:v>384.62</c:v>
                </c:pt>
                <c:pt idx="1888">
                  <c:v>379.26</c:v>
                </c:pt>
                <c:pt idx="1889">
                  <c:v>388.83</c:v>
                </c:pt>
                <c:pt idx="1890">
                  <c:v>384.77</c:v>
                </c:pt>
                <c:pt idx="1891">
                  <c:v>377.41</c:v>
                </c:pt>
                <c:pt idx="1892">
                  <c:v>374.94</c:v>
                </c:pt>
                <c:pt idx="1893">
                  <c:v>369.01</c:v>
                </c:pt>
                <c:pt idx="1894">
                  <c:v>376.51</c:v>
                </c:pt>
                <c:pt idx="1895">
                  <c:v>366.99</c:v>
                </c:pt>
                <c:pt idx="1896">
                  <c:v>366.99</c:v>
                </c:pt>
                <c:pt idx="1897">
                  <c:v>363.57</c:v>
                </c:pt>
                <c:pt idx="1898">
                  <c:v>376.12</c:v>
                </c:pt>
                <c:pt idx="1899">
                  <c:v>373.2</c:v>
                </c:pt>
                <c:pt idx="1900">
                  <c:v>382.2</c:v>
                </c:pt>
                <c:pt idx="1901">
                  <c:v>387.93</c:v>
                </c:pt>
                <c:pt idx="1902">
                  <c:v>389.7</c:v>
                </c:pt>
                <c:pt idx="1903">
                  <c:v>393.01</c:v>
                </c:pt>
                <c:pt idx="1904">
                  <c:v>390.95</c:v>
                </c:pt>
                <c:pt idx="1905">
                  <c:v>389.09</c:v>
                </c:pt>
                <c:pt idx="1906">
                  <c:v>390.66</c:v>
                </c:pt>
                <c:pt idx="1907">
                  <c:v>393.62</c:v>
                </c:pt>
                <c:pt idx="1908">
                  <c:v>391.84</c:v>
                </c:pt>
                <c:pt idx="1909">
                  <c:v>388.81</c:v>
                </c:pt>
                <c:pt idx="1910">
                  <c:v>380.19</c:v>
                </c:pt>
                <c:pt idx="1911">
                  <c:v>378.94</c:v>
                </c:pt>
                <c:pt idx="1912">
                  <c:v>381.02</c:v>
                </c:pt>
                <c:pt idx="1913">
                  <c:v>382.21</c:v>
                </c:pt>
                <c:pt idx="1914">
                  <c:v>395.95</c:v>
                </c:pt>
                <c:pt idx="1915">
                  <c:v>396.44499999999999</c:v>
                </c:pt>
                <c:pt idx="1916">
                  <c:v>398.55</c:v>
                </c:pt>
                <c:pt idx="1917">
                  <c:v>403.33</c:v>
                </c:pt>
                <c:pt idx="1918">
                  <c:v>403.33</c:v>
                </c:pt>
                <c:pt idx="1919">
                  <c:v>406.53</c:v>
                </c:pt>
                <c:pt idx="1920">
                  <c:v>402.64</c:v>
                </c:pt>
                <c:pt idx="1921">
                  <c:v>405.12</c:v>
                </c:pt>
                <c:pt idx="1922">
                  <c:v>405</c:v>
                </c:pt>
                <c:pt idx="1923">
                  <c:v>405</c:v>
                </c:pt>
                <c:pt idx="1924">
                  <c:v>411.23</c:v>
                </c:pt>
                <c:pt idx="1925">
                  <c:v>413.44</c:v>
                </c:pt>
                <c:pt idx="1926">
                  <c:v>418.03</c:v>
                </c:pt>
                <c:pt idx="1927">
                  <c:v>422.4</c:v>
                </c:pt>
                <c:pt idx="1928">
                  <c:v>421.73</c:v>
                </c:pt>
                <c:pt idx="1929">
                  <c:v>423.24</c:v>
                </c:pt>
                <c:pt idx="1930">
                  <c:v>422.55</c:v>
                </c:pt>
                <c:pt idx="1931">
                  <c:v>421.39</c:v>
                </c:pt>
                <c:pt idx="1932">
                  <c:v>419.81</c:v>
                </c:pt>
                <c:pt idx="1933">
                  <c:v>419.81</c:v>
                </c:pt>
                <c:pt idx="1934">
                  <c:v>424.7</c:v>
                </c:pt>
                <c:pt idx="1935">
                  <c:v>429.11</c:v>
                </c:pt>
                <c:pt idx="1936">
                  <c:v>427.75</c:v>
                </c:pt>
                <c:pt idx="1937">
                  <c:v>420.3</c:v>
                </c:pt>
                <c:pt idx="1938">
                  <c:v>427.40899999999999</c:v>
                </c:pt>
                <c:pt idx="1939">
                  <c:v>420.41</c:v>
                </c:pt>
                <c:pt idx="1940">
                  <c:v>446.66</c:v>
                </c:pt>
                <c:pt idx="1941">
                  <c:v>444.63</c:v>
                </c:pt>
                <c:pt idx="1942">
                  <c:v>447.28</c:v>
                </c:pt>
                <c:pt idx="1943">
                  <c:v>453.01</c:v>
                </c:pt>
                <c:pt idx="1944">
                  <c:v>456.48</c:v>
                </c:pt>
                <c:pt idx="1945">
                  <c:v>456.19</c:v>
                </c:pt>
                <c:pt idx="1946">
                  <c:v>455.12</c:v>
                </c:pt>
                <c:pt idx="1947">
                  <c:v>459.68</c:v>
                </c:pt>
                <c:pt idx="1948">
                  <c:v>463.97</c:v>
                </c:pt>
                <c:pt idx="1949">
                  <c:v>468.83</c:v>
                </c:pt>
                <c:pt idx="1950">
                  <c:v>476.68</c:v>
                </c:pt>
                <c:pt idx="1951">
                  <c:v>493.17</c:v>
                </c:pt>
                <c:pt idx="1952">
                  <c:v>493.42</c:v>
                </c:pt>
                <c:pt idx="1953">
                  <c:v>502.6</c:v>
                </c:pt>
                <c:pt idx="1954">
                  <c:v>509.46</c:v>
                </c:pt>
                <c:pt idx="1955">
                  <c:v>497.67</c:v>
                </c:pt>
                <c:pt idx="1956">
                  <c:v>502.21</c:v>
                </c:pt>
                <c:pt idx="1957">
                  <c:v>502.12</c:v>
                </c:pt>
                <c:pt idx="1958">
                  <c:v>502.12</c:v>
                </c:pt>
                <c:pt idx="1959">
                  <c:v>514.85</c:v>
                </c:pt>
                <c:pt idx="1960">
                  <c:v>513.04</c:v>
                </c:pt>
                <c:pt idx="1961">
                  <c:v>516.39</c:v>
                </c:pt>
                <c:pt idx="1962">
                  <c:v>522.41</c:v>
                </c:pt>
                <c:pt idx="1963">
                  <c:v>525.76</c:v>
                </c:pt>
                <c:pt idx="1964">
                  <c:v>535.41</c:v>
                </c:pt>
                <c:pt idx="1965">
                  <c:v>542.44000000000005</c:v>
                </c:pt>
                <c:pt idx="1966">
                  <c:v>544.47</c:v>
                </c:pt>
                <c:pt idx="1967">
                  <c:v>545.17999999999995</c:v>
                </c:pt>
                <c:pt idx="1968">
                  <c:v>533.16</c:v>
                </c:pt>
                <c:pt idx="1969">
                  <c:v>530.26</c:v>
                </c:pt>
                <c:pt idx="1970">
                  <c:v>530.69000000000005</c:v>
                </c:pt>
                <c:pt idx="1971">
                  <c:v>541.99</c:v>
                </c:pt>
                <c:pt idx="1972">
                  <c:v>545.16999999999996</c:v>
                </c:pt>
                <c:pt idx="1973">
                  <c:v>552</c:v>
                </c:pt>
                <c:pt idx="1974">
                  <c:v>568.1</c:v>
                </c:pt>
                <c:pt idx="1975">
                  <c:v>589.58000000000004</c:v>
                </c:pt>
                <c:pt idx="1976">
                  <c:v>585.55999999999995</c:v>
                </c:pt>
                <c:pt idx="1977">
                  <c:v>585.57000000000005</c:v>
                </c:pt>
                <c:pt idx="1978">
                  <c:v>601.1</c:v>
                </c:pt>
                <c:pt idx="1979">
                  <c:v>605.96</c:v>
                </c:pt>
                <c:pt idx="1980">
                  <c:v>602.5</c:v>
                </c:pt>
                <c:pt idx="1981">
                  <c:v>599.34</c:v>
                </c:pt>
                <c:pt idx="1982">
                  <c:v>596.04999999999995</c:v>
                </c:pt>
                <c:pt idx="1983">
                  <c:v>606.98</c:v>
                </c:pt>
                <c:pt idx="1984">
                  <c:v>614.48</c:v>
                </c:pt>
                <c:pt idx="1985">
                  <c:v>617.62</c:v>
                </c:pt>
                <c:pt idx="1986">
                  <c:v>609.86</c:v>
                </c:pt>
                <c:pt idx="1987">
                  <c:v>599.54999999999995</c:v>
                </c:pt>
                <c:pt idx="1988">
                  <c:v>618.63</c:v>
                </c:pt>
                <c:pt idx="1989">
                  <c:v>629.32000000000005</c:v>
                </c:pt>
                <c:pt idx="1990">
                  <c:v>624.30999999999995</c:v>
                </c:pt>
                <c:pt idx="1991">
                  <c:v>633.67999999999995</c:v>
                </c:pt>
                <c:pt idx="1992">
                  <c:v>633.67999999999995</c:v>
                </c:pt>
                <c:pt idx="1993">
                  <c:v>636.23</c:v>
                </c:pt>
                <c:pt idx="1994">
                  <c:v>628.44000000000005</c:v>
                </c:pt>
                <c:pt idx="1995">
                  <c:v>626.20000000000005</c:v>
                </c:pt>
                <c:pt idx="1996">
                  <c:v>622.77</c:v>
                </c:pt>
                <c:pt idx="1997">
                  <c:v>605.23</c:v>
                </c:pt>
                <c:pt idx="1998">
                  <c:v>580.13</c:v>
                </c:pt>
                <c:pt idx="1999">
                  <c:v>609.70000000000005</c:v>
                </c:pt>
                <c:pt idx="2000">
                  <c:v>608.34</c:v>
                </c:pt>
                <c:pt idx="2001">
                  <c:v>587.44000000000005</c:v>
                </c:pt>
                <c:pt idx="2002">
                  <c:v>572.98</c:v>
                </c:pt>
                <c:pt idx="2003">
                  <c:v>571.70000000000005</c:v>
                </c:pt>
                <c:pt idx="2004">
                  <c:v>560.28</c:v>
                </c:pt>
                <c:pt idx="2005">
                  <c:v>610</c:v>
                </c:pt>
                <c:pt idx="2006">
                  <c:v>607.70000000000005</c:v>
                </c:pt>
                <c:pt idx="2007">
                  <c:v>603</c:v>
                </c:pt>
                <c:pt idx="2008">
                  <c:v>583.98</c:v>
                </c:pt>
                <c:pt idx="2009">
                  <c:v>582.13</c:v>
                </c:pt>
                <c:pt idx="2010">
                  <c:v>585.98</c:v>
                </c:pt>
                <c:pt idx="2011">
                  <c:v>581.82000000000005</c:v>
                </c:pt>
                <c:pt idx="2012">
                  <c:v>565.25</c:v>
                </c:pt>
                <c:pt idx="2013">
                  <c:v>569.48</c:v>
                </c:pt>
                <c:pt idx="2014">
                  <c:v>568.17999999999995</c:v>
                </c:pt>
                <c:pt idx="2015">
                  <c:v>569.17999999999995</c:v>
                </c:pt>
                <c:pt idx="2016">
                  <c:v>570.52</c:v>
                </c:pt>
                <c:pt idx="2017">
                  <c:v>566.71</c:v>
                </c:pt>
                <c:pt idx="2018">
                  <c:v>558.22</c:v>
                </c:pt>
                <c:pt idx="2019">
                  <c:v>553.16999999999996</c:v>
                </c:pt>
                <c:pt idx="2020">
                  <c:v>546.07500000000005</c:v>
                </c:pt>
                <c:pt idx="2021">
                  <c:v>530.12</c:v>
                </c:pt>
                <c:pt idx="2022">
                  <c:v>530.38</c:v>
                </c:pt>
                <c:pt idx="2023">
                  <c:v>561.28</c:v>
                </c:pt>
                <c:pt idx="2024">
                  <c:v>556.97</c:v>
                </c:pt>
                <c:pt idx="2025">
                  <c:v>570.55999999999995</c:v>
                </c:pt>
                <c:pt idx="2026">
                  <c:v>565.32000000000005</c:v>
                </c:pt>
                <c:pt idx="2027">
                  <c:v>562.29</c:v>
                </c:pt>
                <c:pt idx="2028">
                  <c:v>562.29</c:v>
                </c:pt>
                <c:pt idx="2029">
                  <c:v>572.27</c:v>
                </c:pt>
                <c:pt idx="2030">
                  <c:v>579.16999999999996</c:v>
                </c:pt>
                <c:pt idx="2031">
                  <c:v>577.73</c:v>
                </c:pt>
                <c:pt idx="2032">
                  <c:v>560.99</c:v>
                </c:pt>
                <c:pt idx="2033">
                  <c:v>564.29</c:v>
                </c:pt>
                <c:pt idx="2034">
                  <c:v>562.83000000000004</c:v>
                </c:pt>
                <c:pt idx="2035">
                  <c:v>571.46</c:v>
                </c:pt>
                <c:pt idx="2036">
                  <c:v>571.72</c:v>
                </c:pt>
                <c:pt idx="2037">
                  <c:v>580.32000000000005</c:v>
                </c:pt>
                <c:pt idx="2038">
                  <c:v>571.16999999999996</c:v>
                </c:pt>
                <c:pt idx="2039">
                  <c:v>576.16</c:v>
                </c:pt>
                <c:pt idx="2040">
                  <c:v>572.16</c:v>
                </c:pt>
                <c:pt idx="2041">
                  <c:v>571.53</c:v>
                </c:pt>
                <c:pt idx="2042">
                  <c:v>574.13</c:v>
                </c:pt>
                <c:pt idx="2043">
                  <c:v>585.78</c:v>
                </c:pt>
                <c:pt idx="2044">
                  <c:v>587.41</c:v>
                </c:pt>
                <c:pt idx="2045">
                  <c:v>585.74099999999999</c:v>
                </c:pt>
                <c:pt idx="2046">
                  <c:v>577.66999999999996</c:v>
                </c:pt>
                <c:pt idx="2047">
                  <c:v>582.1</c:v>
                </c:pt>
                <c:pt idx="2048">
                  <c:v>570.76499999999999</c:v>
                </c:pt>
                <c:pt idx="2049">
                  <c:v>572.02499999999998</c:v>
                </c:pt>
                <c:pt idx="2050">
                  <c:v>574.5</c:v>
                </c:pt>
                <c:pt idx="2051">
                  <c:v>569.04999999999995</c:v>
                </c:pt>
                <c:pt idx="2052">
                  <c:v>584</c:v>
                </c:pt>
                <c:pt idx="2053">
                  <c:v>592.52</c:v>
                </c:pt>
                <c:pt idx="2054">
                  <c:v>599.41</c:v>
                </c:pt>
                <c:pt idx="2055">
                  <c:v>599.41</c:v>
                </c:pt>
                <c:pt idx="2056">
                  <c:v>609.94000000000005</c:v>
                </c:pt>
                <c:pt idx="2057">
                  <c:v>605.88</c:v>
                </c:pt>
                <c:pt idx="2058">
                  <c:v>613.89</c:v>
                </c:pt>
                <c:pt idx="2059">
                  <c:v>608.21</c:v>
                </c:pt>
                <c:pt idx="2060">
                  <c:v>604.42999999999995</c:v>
                </c:pt>
                <c:pt idx="2061">
                  <c:v>598.9</c:v>
                </c:pt>
                <c:pt idx="2062">
                  <c:v>604.97</c:v>
                </c:pt>
                <c:pt idx="2063">
                  <c:v>606.91</c:v>
                </c:pt>
                <c:pt idx="2064">
                  <c:v>606.94000000000005</c:v>
                </c:pt>
                <c:pt idx="2065">
                  <c:v>606.26</c:v>
                </c:pt>
                <c:pt idx="2066">
                  <c:v>614.32000000000005</c:v>
                </c:pt>
                <c:pt idx="2067">
                  <c:v>604.29999999999995</c:v>
                </c:pt>
                <c:pt idx="2068">
                  <c:v>603.83000000000004</c:v>
                </c:pt>
                <c:pt idx="2069">
                  <c:v>600.91999999999996</c:v>
                </c:pt>
                <c:pt idx="2070">
                  <c:v>574.97</c:v>
                </c:pt>
                <c:pt idx="2071">
                  <c:v>574.88</c:v>
                </c:pt>
                <c:pt idx="2072">
                  <c:v>585.16</c:v>
                </c:pt>
                <c:pt idx="2073">
                  <c:v>595.03</c:v>
                </c:pt>
                <c:pt idx="2074">
                  <c:v>610.76</c:v>
                </c:pt>
                <c:pt idx="2075">
                  <c:v>606.80999999999995</c:v>
                </c:pt>
                <c:pt idx="2076">
                  <c:v>607.79</c:v>
                </c:pt>
                <c:pt idx="2077">
                  <c:v>615.70000000000005</c:v>
                </c:pt>
                <c:pt idx="2078">
                  <c:v>622.54999999999995</c:v>
                </c:pt>
                <c:pt idx="2079">
                  <c:v>620.91399999999999</c:v>
                </c:pt>
                <c:pt idx="2080">
                  <c:v>619.86</c:v>
                </c:pt>
                <c:pt idx="2081">
                  <c:v>620.73</c:v>
                </c:pt>
                <c:pt idx="2082">
                  <c:v>621.70000000000005</c:v>
                </c:pt>
                <c:pt idx="2083">
                  <c:v>630</c:v>
                </c:pt>
                <c:pt idx="2084">
                  <c:v>631.69000000000005</c:v>
                </c:pt>
                <c:pt idx="2085">
                  <c:v>630.83000000000004</c:v>
                </c:pt>
                <c:pt idx="2086">
                  <c:v>636.34</c:v>
                </c:pt>
                <c:pt idx="2087">
                  <c:v>648.11</c:v>
                </c:pt>
                <c:pt idx="2088">
                  <c:v>665.15</c:v>
                </c:pt>
                <c:pt idx="2089">
                  <c:v>656.06200000000001</c:v>
                </c:pt>
                <c:pt idx="2090">
                  <c:v>668.87</c:v>
                </c:pt>
                <c:pt idx="2091">
                  <c:v>662.63</c:v>
                </c:pt>
                <c:pt idx="2092">
                  <c:v>663.22199999999998</c:v>
                </c:pt>
                <c:pt idx="2093">
                  <c:v>675.68</c:v>
                </c:pt>
                <c:pt idx="2094">
                  <c:v>674.8</c:v>
                </c:pt>
                <c:pt idx="2095">
                  <c:v>673.46600000000001</c:v>
                </c:pt>
                <c:pt idx="2096">
                  <c:v>663.86800000000005</c:v>
                </c:pt>
                <c:pt idx="2097">
                  <c:v>665.24</c:v>
                </c:pt>
                <c:pt idx="2098">
                  <c:v>665.24</c:v>
                </c:pt>
                <c:pt idx="2099">
                  <c:v>674.97</c:v>
                </c:pt>
                <c:pt idx="2100">
                  <c:v>670.23</c:v>
                </c:pt>
                <c:pt idx="2101">
                  <c:v>676.27</c:v>
                </c:pt>
                <c:pt idx="2102">
                  <c:v>680.44</c:v>
                </c:pt>
                <c:pt idx="2103">
                  <c:v>662.74</c:v>
                </c:pt>
                <c:pt idx="2104">
                  <c:v>660.59</c:v>
                </c:pt>
                <c:pt idx="2105">
                  <c:v>669.79</c:v>
                </c:pt>
                <c:pt idx="2106">
                  <c:v>682.98</c:v>
                </c:pt>
                <c:pt idx="2107">
                  <c:v>691.28</c:v>
                </c:pt>
                <c:pt idx="2108">
                  <c:v>699.78099999999995</c:v>
                </c:pt>
                <c:pt idx="2109">
                  <c:v>701.91</c:v>
                </c:pt>
                <c:pt idx="2110">
                  <c:v>702.1</c:v>
                </c:pt>
                <c:pt idx="2111">
                  <c:v>698.7</c:v>
                </c:pt>
                <c:pt idx="2112">
                  <c:v>700.09500000000003</c:v>
                </c:pt>
                <c:pt idx="2113">
                  <c:v>690.79</c:v>
                </c:pt>
                <c:pt idx="2114">
                  <c:v>673.54</c:v>
                </c:pt>
                <c:pt idx="2115">
                  <c:v>665.18</c:v>
                </c:pt>
                <c:pt idx="2116">
                  <c:v>681.32</c:v>
                </c:pt>
                <c:pt idx="2117">
                  <c:v>667.10500000000002</c:v>
                </c:pt>
                <c:pt idx="2118">
                  <c:v>659.39</c:v>
                </c:pt>
                <c:pt idx="2119">
                  <c:v>661.31</c:v>
                </c:pt>
                <c:pt idx="2120">
                  <c:v>671.45</c:v>
                </c:pt>
                <c:pt idx="2121">
                  <c:v>666.8</c:v>
                </c:pt>
                <c:pt idx="2122">
                  <c:v>652.59</c:v>
                </c:pt>
                <c:pt idx="2123">
                  <c:v>638.16999999999996</c:v>
                </c:pt>
                <c:pt idx="2124">
                  <c:v>635.85</c:v>
                </c:pt>
                <c:pt idx="2125">
                  <c:v>640.91</c:v>
                </c:pt>
                <c:pt idx="2126">
                  <c:v>628.1</c:v>
                </c:pt>
                <c:pt idx="2127">
                  <c:v>629.71400000000006</c:v>
                </c:pt>
                <c:pt idx="2128">
                  <c:v>634.76</c:v>
                </c:pt>
                <c:pt idx="2129">
                  <c:v>649.79300000000001</c:v>
                </c:pt>
                <c:pt idx="2130">
                  <c:v>644.61400000000003</c:v>
                </c:pt>
                <c:pt idx="2131">
                  <c:v>632.64</c:v>
                </c:pt>
                <c:pt idx="2132">
                  <c:v>609.84</c:v>
                </c:pt>
                <c:pt idx="2133">
                  <c:v>634.03</c:v>
                </c:pt>
                <c:pt idx="2134">
                  <c:v>613.35500000000002</c:v>
                </c:pt>
                <c:pt idx="2135">
                  <c:v>616.83000000000004</c:v>
                </c:pt>
                <c:pt idx="2136">
                  <c:v>609.53800000000001</c:v>
                </c:pt>
                <c:pt idx="2137">
                  <c:v>604</c:v>
                </c:pt>
                <c:pt idx="2138">
                  <c:v>604</c:v>
                </c:pt>
                <c:pt idx="2139">
                  <c:v>604</c:v>
                </c:pt>
                <c:pt idx="2140">
                  <c:v>595.32000000000005</c:v>
                </c:pt>
                <c:pt idx="2141">
                  <c:v>596.54</c:v>
                </c:pt>
                <c:pt idx="2142">
                  <c:v>576.79999999999995</c:v>
                </c:pt>
                <c:pt idx="2143">
                  <c:v>584.62099999999998</c:v>
                </c:pt>
                <c:pt idx="2144">
                  <c:v>582.85</c:v>
                </c:pt>
                <c:pt idx="2145">
                  <c:v>558.00199999999995</c:v>
                </c:pt>
                <c:pt idx="2146">
                  <c:v>537.75</c:v>
                </c:pt>
                <c:pt idx="2147">
                  <c:v>547.05999999999995</c:v>
                </c:pt>
                <c:pt idx="2148">
                  <c:v>542.83000000000004</c:v>
                </c:pt>
                <c:pt idx="2149">
                  <c:v>542.89800000000002</c:v>
                </c:pt>
                <c:pt idx="2150">
                  <c:v>536.88</c:v>
                </c:pt>
                <c:pt idx="2151">
                  <c:v>525.62</c:v>
                </c:pt>
                <c:pt idx="2152">
                  <c:v>527.678</c:v>
                </c:pt>
                <c:pt idx="2153">
                  <c:v>565.73</c:v>
                </c:pt>
                <c:pt idx="2154">
                  <c:v>560.91300000000001</c:v>
                </c:pt>
                <c:pt idx="2155">
                  <c:v>561.70000000000005</c:v>
                </c:pt>
                <c:pt idx="2156">
                  <c:v>561.70000000000005</c:v>
                </c:pt>
                <c:pt idx="2157">
                  <c:v>571.5</c:v>
                </c:pt>
                <c:pt idx="2158">
                  <c:v>589.53</c:v>
                </c:pt>
                <c:pt idx="2159">
                  <c:v>584.78</c:v>
                </c:pt>
                <c:pt idx="2160">
                  <c:v>582.94000000000005</c:v>
                </c:pt>
                <c:pt idx="2161">
                  <c:v>589.36</c:v>
                </c:pt>
                <c:pt idx="2162">
                  <c:v>585.28</c:v>
                </c:pt>
                <c:pt idx="2163">
                  <c:v>586.19000000000005</c:v>
                </c:pt>
                <c:pt idx="2164">
                  <c:v>575.84500000000003</c:v>
                </c:pt>
                <c:pt idx="2165">
                  <c:v>538.79200000000003</c:v>
                </c:pt>
                <c:pt idx="2166">
                  <c:v>547.245</c:v>
                </c:pt>
                <c:pt idx="2167">
                  <c:v>533.25</c:v>
                </c:pt>
                <c:pt idx="2168">
                  <c:v>529.82100000000003</c:v>
                </c:pt>
                <c:pt idx="2169">
                  <c:v>541.38800000000003</c:v>
                </c:pt>
                <c:pt idx="2170">
                  <c:v>539</c:v>
                </c:pt>
                <c:pt idx="2171">
                  <c:v>529.69000000000005</c:v>
                </c:pt>
                <c:pt idx="2172">
                  <c:v>509.79399999999998</c:v>
                </c:pt>
                <c:pt idx="2173">
                  <c:v>518.83000000000004</c:v>
                </c:pt>
                <c:pt idx="2174">
                  <c:v>533.9</c:v>
                </c:pt>
                <c:pt idx="2175">
                  <c:v>526.30999999999995</c:v>
                </c:pt>
                <c:pt idx="2176">
                  <c:v>521.73</c:v>
                </c:pt>
                <c:pt idx="2177">
                  <c:v>519.33000000000004</c:v>
                </c:pt>
                <c:pt idx="2178">
                  <c:v>520.16800000000001</c:v>
                </c:pt>
                <c:pt idx="2179">
                  <c:v>520.16800000000001</c:v>
                </c:pt>
                <c:pt idx="2180">
                  <c:v>513</c:v>
                </c:pt>
                <c:pt idx="2181">
                  <c:v>515.05999999999995</c:v>
                </c:pt>
                <c:pt idx="2182">
                  <c:v>509.589</c:v>
                </c:pt>
                <c:pt idx="2183">
                  <c:v>532.173</c:v>
                </c:pt>
                <c:pt idx="2184">
                  <c:v>532.173</c:v>
                </c:pt>
                <c:pt idx="2185">
                  <c:v>549.03</c:v>
                </c:pt>
                <c:pt idx="2186">
                  <c:v>542.096</c:v>
                </c:pt>
                <c:pt idx="2187">
                  <c:v>527</c:v>
                </c:pt>
                <c:pt idx="2188">
                  <c:v>523.9</c:v>
                </c:pt>
                <c:pt idx="2189">
                  <c:v>525.30999999999995</c:v>
                </c:pt>
                <c:pt idx="2190">
                  <c:v>517.1</c:v>
                </c:pt>
                <c:pt idx="2191">
                  <c:v>523.51</c:v>
                </c:pt>
                <c:pt idx="2192">
                  <c:v>520.29999999999995</c:v>
                </c:pt>
                <c:pt idx="2193">
                  <c:v>501.75</c:v>
                </c:pt>
                <c:pt idx="2194">
                  <c:v>485.92</c:v>
                </c:pt>
                <c:pt idx="2195">
                  <c:v>506.09</c:v>
                </c:pt>
                <c:pt idx="2196">
                  <c:v>502.68</c:v>
                </c:pt>
                <c:pt idx="2197">
                  <c:v>500</c:v>
                </c:pt>
                <c:pt idx="2198">
                  <c:v>500</c:v>
                </c:pt>
                <c:pt idx="2199">
                  <c:v>504.77</c:v>
                </c:pt>
                <c:pt idx="2200">
                  <c:v>514.005</c:v>
                </c:pt>
                <c:pt idx="2201">
                  <c:v>450.5</c:v>
                </c:pt>
                <c:pt idx="2202">
                  <c:v>439.88</c:v>
                </c:pt>
                <c:pt idx="2203">
                  <c:v>449.83</c:v>
                </c:pt>
                <c:pt idx="2204">
                  <c:v>458.27</c:v>
                </c:pt>
                <c:pt idx="2205">
                  <c:v>456.83</c:v>
                </c:pt>
                <c:pt idx="2206">
                  <c:v>455.49</c:v>
                </c:pt>
                <c:pt idx="2207">
                  <c:v>453.62</c:v>
                </c:pt>
                <c:pt idx="2208">
                  <c:v>442.31599999999997</c:v>
                </c:pt>
                <c:pt idx="2209">
                  <c:v>457.84399999999999</c:v>
                </c:pt>
                <c:pt idx="2210">
                  <c:v>457.35</c:v>
                </c:pt>
                <c:pt idx="2211">
                  <c:v>468.22</c:v>
                </c:pt>
                <c:pt idx="2212">
                  <c:v>474.98</c:v>
                </c:pt>
                <c:pt idx="2213">
                  <c:v>479.93</c:v>
                </c:pt>
                <c:pt idx="2214">
                  <c:v>467.9</c:v>
                </c:pt>
                <c:pt idx="2215">
                  <c:v>467.01</c:v>
                </c:pt>
                <c:pt idx="2216">
                  <c:v>466.59</c:v>
                </c:pt>
                <c:pt idx="2217">
                  <c:v>460.16</c:v>
                </c:pt>
                <c:pt idx="2218">
                  <c:v>460.16</c:v>
                </c:pt>
                <c:pt idx="2219">
                  <c:v>459.99</c:v>
                </c:pt>
                <c:pt idx="2220">
                  <c:v>448.85</c:v>
                </c:pt>
                <c:pt idx="2221">
                  <c:v>446.06</c:v>
                </c:pt>
                <c:pt idx="2222">
                  <c:v>450.81</c:v>
                </c:pt>
                <c:pt idx="2223">
                  <c:v>442.8</c:v>
                </c:pt>
                <c:pt idx="2224">
                  <c:v>448.97</c:v>
                </c:pt>
                <c:pt idx="2225">
                  <c:v>444.57</c:v>
                </c:pt>
                <c:pt idx="2226">
                  <c:v>441.4</c:v>
                </c:pt>
                <c:pt idx="2227">
                  <c:v>430.47</c:v>
                </c:pt>
                <c:pt idx="2228">
                  <c:v>420.05</c:v>
                </c:pt>
                <c:pt idx="2229">
                  <c:v>431.14400000000001</c:v>
                </c:pt>
                <c:pt idx="2230">
                  <c:v>425.66199999999998</c:v>
                </c:pt>
                <c:pt idx="2231">
                  <c:v>430.58199999999999</c:v>
                </c:pt>
                <c:pt idx="2232">
                  <c:v>431.72</c:v>
                </c:pt>
                <c:pt idx="2233">
                  <c:v>437.87</c:v>
                </c:pt>
                <c:pt idx="2234">
                  <c:v>428.43</c:v>
                </c:pt>
                <c:pt idx="2235">
                  <c:v>428.35</c:v>
                </c:pt>
                <c:pt idx="2236">
                  <c:v>432.5</c:v>
                </c:pt>
                <c:pt idx="2237">
                  <c:v>443.66</c:v>
                </c:pt>
                <c:pt idx="2238">
                  <c:v>455.72</c:v>
                </c:pt>
                <c:pt idx="2239">
                  <c:v>454.49</c:v>
                </c:pt>
                <c:pt idx="2240">
                  <c:v>452.08</c:v>
                </c:pt>
                <c:pt idx="2241">
                  <c:v>452.73</c:v>
                </c:pt>
                <c:pt idx="2242">
                  <c:v>461.91</c:v>
                </c:pt>
                <c:pt idx="2243">
                  <c:v>463.58</c:v>
                </c:pt>
                <c:pt idx="2244">
                  <c:v>461.13600000000002</c:v>
                </c:pt>
                <c:pt idx="2245">
                  <c:v>452.08</c:v>
                </c:pt>
                <c:pt idx="2246">
                  <c:v>442.66</c:v>
                </c:pt>
                <c:pt idx="2247">
                  <c:v>442.66</c:v>
                </c:pt>
                <c:pt idx="2248">
                  <c:v>428.91</c:v>
                </c:pt>
                <c:pt idx="2249">
                  <c:v>429.79199999999997</c:v>
                </c:pt>
                <c:pt idx="2250">
                  <c:v>431.99</c:v>
                </c:pt>
                <c:pt idx="2251">
                  <c:v>427.72</c:v>
                </c:pt>
                <c:pt idx="2252">
                  <c:v>423.2</c:v>
                </c:pt>
                <c:pt idx="2253">
                  <c:v>426.21</c:v>
                </c:pt>
                <c:pt idx="2254">
                  <c:v>426.98</c:v>
                </c:pt>
                <c:pt idx="2255">
                  <c:v>435.69</c:v>
                </c:pt>
                <c:pt idx="2256">
                  <c:v>434.33</c:v>
                </c:pt>
                <c:pt idx="2257">
                  <c:v>429.8</c:v>
                </c:pt>
                <c:pt idx="2258">
                  <c:v>419.85</c:v>
                </c:pt>
                <c:pt idx="2259">
                  <c:v>426.24</c:v>
                </c:pt>
                <c:pt idx="2260">
                  <c:v>402.8</c:v>
                </c:pt>
                <c:pt idx="2261">
                  <c:v>392.05</c:v>
                </c:pt>
                <c:pt idx="2262">
                  <c:v>390.53</c:v>
                </c:pt>
                <c:pt idx="2263">
                  <c:v>398.67</c:v>
                </c:pt>
                <c:pt idx="2264">
                  <c:v>406.13</c:v>
                </c:pt>
                <c:pt idx="2265">
                  <c:v>405.46199999999999</c:v>
                </c:pt>
                <c:pt idx="2266">
                  <c:v>408.38</c:v>
                </c:pt>
                <c:pt idx="2267">
                  <c:v>417.20499999999998</c:v>
                </c:pt>
                <c:pt idx="2268">
                  <c:v>430.12</c:v>
                </c:pt>
                <c:pt idx="2269">
                  <c:v>442.78</c:v>
                </c:pt>
                <c:pt idx="2270">
                  <c:v>439.29</c:v>
                </c:pt>
                <c:pt idx="2271">
                  <c:v>445.52</c:v>
                </c:pt>
                <c:pt idx="2272">
                  <c:v>449.98</c:v>
                </c:pt>
                <c:pt idx="2273">
                  <c:v>460.71</c:v>
                </c:pt>
                <c:pt idx="2274">
                  <c:v>458.65800000000002</c:v>
                </c:pt>
                <c:pt idx="2275">
                  <c:v>463.84</c:v>
                </c:pt>
                <c:pt idx="2276">
                  <c:v>456.77</c:v>
                </c:pt>
                <c:pt idx="2277">
                  <c:v>452.97</c:v>
                </c:pt>
                <c:pt idx="2278">
                  <c:v>454.74</c:v>
                </c:pt>
                <c:pt idx="2279">
                  <c:v>443.86</c:v>
                </c:pt>
                <c:pt idx="2280">
                  <c:v>428.85</c:v>
                </c:pt>
                <c:pt idx="2281">
                  <c:v>434.57799999999997</c:v>
                </c:pt>
                <c:pt idx="2282">
                  <c:v>433.26</c:v>
                </c:pt>
                <c:pt idx="2283">
                  <c:v>442.93</c:v>
                </c:pt>
                <c:pt idx="2284">
                  <c:v>439.66</c:v>
                </c:pt>
                <c:pt idx="2285">
                  <c:v>441.35399999999998</c:v>
                </c:pt>
                <c:pt idx="2286">
                  <c:v>442.14</c:v>
                </c:pt>
                <c:pt idx="2287">
                  <c:v>445.15</c:v>
                </c:pt>
                <c:pt idx="2288">
                  <c:v>445.15</c:v>
                </c:pt>
                <c:pt idx="2289">
                  <c:v>441.43900000000002</c:v>
                </c:pt>
                <c:pt idx="2290">
                  <c:v>444.95</c:v>
                </c:pt>
                <c:pt idx="2291">
                  <c:v>451.58</c:v>
                </c:pt>
                <c:pt idx="2292">
                  <c:v>449.73500000000001</c:v>
                </c:pt>
                <c:pt idx="2293">
                  <c:v>450.72</c:v>
                </c:pt>
                <c:pt idx="2294">
                  <c:v>449.31</c:v>
                </c:pt>
                <c:pt idx="2295">
                  <c:v>445.11</c:v>
                </c:pt>
                <c:pt idx="2296">
                  <c:v>438.46</c:v>
                </c:pt>
                <c:pt idx="2297">
                  <c:v>441.81099999999998</c:v>
                </c:pt>
                <c:pt idx="2298">
                  <c:v>438.89</c:v>
                </c:pt>
                <c:pt idx="2299">
                  <c:v>437.6</c:v>
                </c:pt>
                <c:pt idx="2300">
                  <c:v>432.19</c:v>
                </c:pt>
                <c:pt idx="2301">
                  <c:v>435.96499999999997</c:v>
                </c:pt>
                <c:pt idx="2302">
                  <c:v>430.05</c:v>
                </c:pt>
                <c:pt idx="2303">
                  <c:v>432</c:v>
                </c:pt>
                <c:pt idx="2304">
                  <c:v>431.77</c:v>
                </c:pt>
                <c:pt idx="2305">
                  <c:v>423</c:v>
                </c:pt>
                <c:pt idx="2306">
                  <c:v>416.83800000000002</c:v>
                </c:pt>
                <c:pt idx="2307">
                  <c:v>413.5</c:v>
                </c:pt>
                <c:pt idx="2308">
                  <c:v>402.54</c:v>
                </c:pt>
                <c:pt idx="2309">
                  <c:v>402.63</c:v>
                </c:pt>
                <c:pt idx="2310">
                  <c:v>398.07</c:v>
                </c:pt>
                <c:pt idx="2311">
                  <c:v>393.78</c:v>
                </c:pt>
                <c:pt idx="2312">
                  <c:v>396.53</c:v>
                </c:pt>
                <c:pt idx="2313">
                  <c:v>409.22</c:v>
                </c:pt>
                <c:pt idx="2314">
                  <c:v>418.49</c:v>
                </c:pt>
                <c:pt idx="2315">
                  <c:v>420.8</c:v>
                </c:pt>
                <c:pt idx="2316">
                  <c:v>420.8</c:v>
                </c:pt>
                <c:pt idx="2317">
                  <c:v>417.42</c:v>
                </c:pt>
                <c:pt idx="2318">
                  <c:v>415.05</c:v>
                </c:pt>
                <c:pt idx="2319">
                  <c:v>422.35</c:v>
                </c:pt>
                <c:pt idx="2320">
                  <c:v>420.73</c:v>
                </c:pt>
                <c:pt idx="2321">
                  <c:v>427.28800000000001</c:v>
                </c:pt>
                <c:pt idx="2322">
                  <c:v>426.51</c:v>
                </c:pt>
                <c:pt idx="2323">
                  <c:v>427.44</c:v>
                </c:pt>
                <c:pt idx="2324">
                  <c:v>430.19499999999999</c:v>
                </c:pt>
                <c:pt idx="2325">
                  <c:v>430.31</c:v>
                </c:pt>
                <c:pt idx="2326">
                  <c:v>431.75799999999998</c:v>
                </c:pt>
                <c:pt idx="2327">
                  <c:v>424.95</c:v>
                </c:pt>
                <c:pt idx="2328">
                  <c:v>426.31</c:v>
                </c:pt>
                <c:pt idx="2329">
                  <c:v>418.99</c:v>
                </c:pt>
                <c:pt idx="2330">
                  <c:v>440.51</c:v>
                </c:pt>
                <c:pt idx="2331">
                  <c:v>438.5</c:v>
                </c:pt>
                <c:pt idx="2332">
                  <c:v>440.99</c:v>
                </c:pt>
                <c:pt idx="2333">
                  <c:v>447.79</c:v>
                </c:pt>
                <c:pt idx="2334">
                  <c:v>453.32</c:v>
                </c:pt>
                <c:pt idx="2335">
                  <c:v>452.53</c:v>
                </c:pt>
                <c:pt idx="2336">
                  <c:v>456.67599999999999</c:v>
                </c:pt>
                <c:pt idx="2337">
                  <c:v>462.54</c:v>
                </c:pt>
                <c:pt idx="2338">
                  <c:v>469.45</c:v>
                </c:pt>
                <c:pt idx="2339">
                  <c:v>465.25</c:v>
                </c:pt>
                <c:pt idx="2340">
                  <c:v>464.98</c:v>
                </c:pt>
                <c:pt idx="2341">
                  <c:v>461.01</c:v>
                </c:pt>
                <c:pt idx="2342">
                  <c:v>454.45</c:v>
                </c:pt>
                <c:pt idx="2343">
                  <c:v>467.36</c:v>
                </c:pt>
                <c:pt idx="2344">
                  <c:v>489.57</c:v>
                </c:pt>
                <c:pt idx="2345">
                  <c:v>498.5</c:v>
                </c:pt>
                <c:pt idx="2346">
                  <c:v>497.91</c:v>
                </c:pt>
                <c:pt idx="2347">
                  <c:v>502.33</c:v>
                </c:pt>
                <c:pt idx="2348">
                  <c:v>507.74</c:v>
                </c:pt>
                <c:pt idx="2349">
                  <c:v>501.07</c:v>
                </c:pt>
                <c:pt idx="2350">
                  <c:v>502.36</c:v>
                </c:pt>
                <c:pt idx="2351">
                  <c:v>502.96</c:v>
                </c:pt>
                <c:pt idx="2352">
                  <c:v>501.02</c:v>
                </c:pt>
                <c:pt idx="2353">
                  <c:v>502.97</c:v>
                </c:pt>
                <c:pt idx="2354">
                  <c:v>488.59</c:v>
                </c:pt>
                <c:pt idx="2355">
                  <c:v>490.89600000000002</c:v>
                </c:pt>
                <c:pt idx="2356">
                  <c:v>491.7</c:v>
                </c:pt>
                <c:pt idx="2357">
                  <c:v>487.21600000000001</c:v>
                </c:pt>
                <c:pt idx="2358">
                  <c:v>487.21600000000001</c:v>
                </c:pt>
                <c:pt idx="2359">
                  <c:v>488.58</c:v>
                </c:pt>
                <c:pt idx="2360">
                  <c:v>498.69099999999997</c:v>
                </c:pt>
                <c:pt idx="2361">
                  <c:v>495.27</c:v>
                </c:pt>
                <c:pt idx="2362">
                  <c:v>498.22</c:v>
                </c:pt>
                <c:pt idx="2363">
                  <c:v>506.17</c:v>
                </c:pt>
                <c:pt idx="2364">
                  <c:v>494.64</c:v>
                </c:pt>
                <c:pt idx="2365">
                  <c:v>467.71</c:v>
                </c:pt>
                <c:pt idx="2366">
                  <c:v>472.69</c:v>
                </c:pt>
                <c:pt idx="2367">
                  <c:v>464.9</c:v>
                </c:pt>
                <c:pt idx="2368">
                  <c:v>450.12</c:v>
                </c:pt>
                <c:pt idx="2369">
                  <c:v>455.32</c:v>
                </c:pt>
                <c:pt idx="2370">
                  <c:v>464.68</c:v>
                </c:pt>
                <c:pt idx="2371">
                  <c:v>472.3</c:v>
                </c:pt>
                <c:pt idx="2372">
                  <c:v>467.41</c:v>
                </c:pt>
                <c:pt idx="2373">
                  <c:v>490.64</c:v>
                </c:pt>
                <c:pt idx="2374">
                  <c:v>489.1</c:v>
                </c:pt>
                <c:pt idx="2375">
                  <c:v>481.53</c:v>
                </c:pt>
                <c:pt idx="2376">
                  <c:v>486.22</c:v>
                </c:pt>
                <c:pt idx="2377">
                  <c:v>482.75</c:v>
                </c:pt>
                <c:pt idx="2378">
                  <c:v>476.75</c:v>
                </c:pt>
                <c:pt idx="2379">
                  <c:v>487.96</c:v>
                </c:pt>
                <c:pt idx="2380">
                  <c:v>489.56</c:v>
                </c:pt>
                <c:pt idx="2381">
                  <c:v>483.41</c:v>
                </c:pt>
                <c:pt idx="2382">
                  <c:v>483.03</c:v>
                </c:pt>
                <c:pt idx="2383">
                  <c:v>487.75</c:v>
                </c:pt>
                <c:pt idx="2384">
                  <c:v>480.94</c:v>
                </c:pt>
                <c:pt idx="2385">
                  <c:v>486.58800000000002</c:v>
                </c:pt>
                <c:pt idx="2386">
                  <c:v>489.63799999999998</c:v>
                </c:pt>
                <c:pt idx="2387">
                  <c:v>492.81200000000001</c:v>
                </c:pt>
                <c:pt idx="2388">
                  <c:v>496.04</c:v>
                </c:pt>
                <c:pt idx="2389">
                  <c:v>498.68</c:v>
                </c:pt>
                <c:pt idx="2390">
                  <c:v>501.11399999999998</c:v>
                </c:pt>
                <c:pt idx="2391">
                  <c:v>504.5</c:v>
                </c:pt>
                <c:pt idx="2392">
                  <c:v>508.89</c:v>
                </c:pt>
                <c:pt idx="2393">
                  <c:v>521.36199999999997</c:v>
                </c:pt>
                <c:pt idx="2394">
                  <c:v>519.86699999999996</c:v>
                </c:pt>
                <c:pt idx="2395">
                  <c:v>524.96</c:v>
                </c:pt>
                <c:pt idx="2396">
                  <c:v>531.91</c:v>
                </c:pt>
                <c:pt idx="2397">
                  <c:v>525.95799999999997</c:v>
                </c:pt>
                <c:pt idx="2398">
                  <c:v>529.87599999999998</c:v>
                </c:pt>
                <c:pt idx="2399">
                  <c:v>516.678</c:v>
                </c:pt>
                <c:pt idx="2400">
                  <c:v>524.89599999999996</c:v>
                </c:pt>
                <c:pt idx="2401">
                  <c:v>522.702</c:v>
                </c:pt>
                <c:pt idx="2402">
                  <c:v>520.03</c:v>
                </c:pt>
                <c:pt idx="2403">
                  <c:v>526.75</c:v>
                </c:pt>
                <c:pt idx="2404">
                  <c:v>525.44899999999996</c:v>
                </c:pt>
                <c:pt idx="2405">
                  <c:v>520.91999999999996</c:v>
                </c:pt>
                <c:pt idx="2406">
                  <c:v>512.49199999999996</c:v>
                </c:pt>
                <c:pt idx="2407">
                  <c:v>520.55999999999995</c:v>
                </c:pt>
                <c:pt idx="2408">
                  <c:v>519.048</c:v>
                </c:pt>
                <c:pt idx="2409">
                  <c:v>520.01</c:v>
                </c:pt>
                <c:pt idx="2410">
                  <c:v>520.63400000000001</c:v>
                </c:pt>
                <c:pt idx="2411">
                  <c:v>528.16</c:v>
                </c:pt>
                <c:pt idx="2412">
                  <c:v>524.99099999999999</c:v>
                </c:pt>
                <c:pt idx="2413">
                  <c:v>518.62900000000002</c:v>
                </c:pt>
                <c:pt idx="2414">
                  <c:v>519.54999999999995</c:v>
                </c:pt>
                <c:pt idx="2415">
                  <c:v>515</c:v>
                </c:pt>
                <c:pt idx="2416">
                  <c:v>521.13599999999997</c:v>
                </c:pt>
                <c:pt idx="2417">
                  <c:v>519.79999999999995</c:v>
                </c:pt>
                <c:pt idx="2418">
                  <c:v>523.74</c:v>
                </c:pt>
                <c:pt idx="2419">
                  <c:v>533.4</c:v>
                </c:pt>
                <c:pt idx="2420">
                  <c:v>545.96</c:v>
                </c:pt>
                <c:pt idx="2421">
                  <c:v>545.96</c:v>
                </c:pt>
                <c:pt idx="2422">
                  <c:v>556.07000000000005</c:v>
                </c:pt>
                <c:pt idx="2423">
                  <c:v>551.23</c:v>
                </c:pt>
                <c:pt idx="2424">
                  <c:v>566.322</c:v>
                </c:pt>
                <c:pt idx="2425">
                  <c:v>565</c:v>
                </c:pt>
                <c:pt idx="2426">
                  <c:v>567.90099999999995</c:v>
                </c:pt>
                <c:pt idx="2427">
                  <c:v>560.02</c:v>
                </c:pt>
                <c:pt idx="2428">
                  <c:v>566.42999999999995</c:v>
                </c:pt>
                <c:pt idx="2429">
                  <c:v>565.54999999999995</c:v>
                </c:pt>
                <c:pt idx="2430">
                  <c:v>561.36</c:v>
                </c:pt>
                <c:pt idx="2431">
                  <c:v>560.54</c:v>
                </c:pt>
                <c:pt idx="2432">
                  <c:v>554.42999999999995</c:v>
                </c:pt>
                <c:pt idx="2433">
                  <c:v>557.5</c:v>
                </c:pt>
                <c:pt idx="2434">
                  <c:v>554.99</c:v>
                </c:pt>
                <c:pt idx="2435">
                  <c:v>550.77</c:v>
                </c:pt>
                <c:pt idx="2436">
                  <c:v>544.46</c:v>
                </c:pt>
                <c:pt idx="2437">
                  <c:v>549.02</c:v>
                </c:pt>
                <c:pt idx="2438">
                  <c:v>570.09</c:v>
                </c:pt>
                <c:pt idx="2439">
                  <c:v>567.66999999999996</c:v>
                </c:pt>
                <c:pt idx="2440">
                  <c:v>567.66999999999996</c:v>
                </c:pt>
                <c:pt idx="2441">
                  <c:v>563.9</c:v>
                </c:pt>
                <c:pt idx="2442">
                  <c:v>560.09</c:v>
                </c:pt>
                <c:pt idx="2443">
                  <c:v>554.52</c:v>
                </c:pt>
                <c:pt idx="2444">
                  <c:v>561.02</c:v>
                </c:pt>
                <c:pt idx="2445">
                  <c:v>561.02</c:v>
                </c:pt>
                <c:pt idx="2446">
                  <c:v>553.13</c:v>
                </c:pt>
                <c:pt idx="2447">
                  <c:v>540.98</c:v>
                </c:pt>
                <c:pt idx="2448">
                  <c:v>543.92999999999995</c:v>
                </c:pt>
                <c:pt idx="2449">
                  <c:v>540.03800000000001</c:v>
                </c:pt>
                <c:pt idx="2450">
                  <c:v>543.46</c:v>
                </c:pt>
                <c:pt idx="2451">
                  <c:v>536.51900000000001</c:v>
                </c:pt>
                <c:pt idx="2452">
                  <c:v>532.94000000000005</c:v>
                </c:pt>
                <c:pt idx="2453">
                  <c:v>535.73</c:v>
                </c:pt>
                <c:pt idx="2454">
                  <c:v>546.39</c:v>
                </c:pt>
                <c:pt idx="2455">
                  <c:v>557.36</c:v>
                </c:pt>
                <c:pt idx="2456">
                  <c:v>554.25</c:v>
                </c:pt>
                <c:pt idx="2457">
                  <c:v>540.66999999999996</c:v>
                </c:pt>
                <c:pt idx="2458">
                  <c:v>540.66999999999996</c:v>
                </c:pt>
                <c:pt idx="2459">
                  <c:v>549.07000000000005</c:v>
                </c:pt>
                <c:pt idx="2460">
                  <c:v>551.51</c:v>
                </c:pt>
                <c:pt idx="2461">
                  <c:v>556.17999999999995</c:v>
                </c:pt>
                <c:pt idx="2462">
                  <c:v>546.07000000000005</c:v>
                </c:pt>
                <c:pt idx="2463">
                  <c:v>550.5</c:v>
                </c:pt>
                <c:pt idx="2464">
                  <c:v>506.5</c:v>
                </c:pt>
                <c:pt idx="2465">
                  <c:v>500.75</c:v>
                </c:pt>
                <c:pt idx="2466">
                  <c:v>499.78199999999998</c:v>
                </c:pt>
                <c:pt idx="2467">
                  <c:v>500.6</c:v>
                </c:pt>
                <c:pt idx="2468">
                  <c:v>501.53</c:v>
                </c:pt>
                <c:pt idx="2469">
                  <c:v>508.79</c:v>
                </c:pt>
                <c:pt idx="2470">
                  <c:v>512.59</c:v>
                </c:pt>
                <c:pt idx="2471">
                  <c:v>512.51</c:v>
                </c:pt>
                <c:pt idx="2472">
                  <c:v>519.67999999999995</c:v>
                </c:pt>
                <c:pt idx="2473">
                  <c:v>528.99</c:v>
                </c:pt>
                <c:pt idx="2474">
                  <c:v>535.96</c:v>
                </c:pt>
                <c:pt idx="2475">
                  <c:v>535.91999999999996</c:v>
                </c:pt>
                <c:pt idx="2476">
                  <c:v>544.42999999999995</c:v>
                </c:pt>
                <c:pt idx="2477">
                  <c:v>543.99</c:v>
                </c:pt>
                <c:pt idx="2478">
                  <c:v>543.99</c:v>
                </c:pt>
                <c:pt idx="2479">
                  <c:v>545.99</c:v>
                </c:pt>
                <c:pt idx="2480">
                  <c:v>537.37</c:v>
                </c:pt>
                <c:pt idx="2481">
                  <c:v>531.15</c:v>
                </c:pt>
                <c:pt idx="2482">
                  <c:v>525.25</c:v>
                </c:pt>
                <c:pt idx="2483">
                  <c:v>527.54999999999995</c:v>
                </c:pt>
                <c:pt idx="2484">
                  <c:v>522.05999999999995</c:v>
                </c:pt>
                <c:pt idx="2485">
                  <c:v>517.35</c:v>
                </c:pt>
                <c:pt idx="2486">
                  <c:v>527.66999999999996</c:v>
                </c:pt>
                <c:pt idx="2487">
                  <c:v>526.24</c:v>
                </c:pt>
                <c:pt idx="2488">
                  <c:v>527.76</c:v>
                </c:pt>
                <c:pt idx="2489">
                  <c:v>531.24</c:v>
                </c:pt>
                <c:pt idx="2490">
                  <c:v>532.36</c:v>
                </c:pt>
                <c:pt idx="2491">
                  <c:v>530.75</c:v>
                </c:pt>
                <c:pt idx="2492">
                  <c:v>530.44000000000005</c:v>
                </c:pt>
                <c:pt idx="2493">
                  <c:v>530.91999999999996</c:v>
                </c:pt>
                <c:pt idx="2494">
                  <c:v>536.09</c:v>
                </c:pt>
                <c:pt idx="2495">
                  <c:v>536.61</c:v>
                </c:pt>
                <c:pt idx="2496">
                  <c:v>530.65</c:v>
                </c:pt>
                <c:pt idx="2497">
                  <c:v>524.69000000000005</c:v>
                </c:pt>
                <c:pt idx="2498">
                  <c:v>526.74</c:v>
                </c:pt>
                <c:pt idx="2499">
                  <c:v>531.4</c:v>
                </c:pt>
                <c:pt idx="2500">
                  <c:v>531.26</c:v>
                </c:pt>
                <c:pt idx="2501">
                  <c:v>528.70000000000005</c:v>
                </c:pt>
                <c:pt idx="2502">
                  <c:v>532.87</c:v>
                </c:pt>
                <c:pt idx="2503">
                  <c:v>539.19000000000005</c:v>
                </c:pt>
                <c:pt idx="2504">
                  <c:v>544.99</c:v>
                </c:pt>
                <c:pt idx="2505">
                  <c:v>539.78</c:v>
                </c:pt>
                <c:pt idx="2506">
                  <c:v>537.46</c:v>
                </c:pt>
                <c:pt idx="2507">
                  <c:v>536.86</c:v>
                </c:pt>
                <c:pt idx="2508">
                  <c:v>536.74</c:v>
                </c:pt>
                <c:pt idx="2509">
                  <c:v>541.65</c:v>
                </c:pt>
                <c:pt idx="2510">
                  <c:v>542.54999999999995</c:v>
                </c:pt>
                <c:pt idx="2511">
                  <c:v>538.79</c:v>
                </c:pt>
                <c:pt idx="2512">
                  <c:v>531.82000000000005</c:v>
                </c:pt>
                <c:pt idx="2513">
                  <c:v>523.47</c:v>
                </c:pt>
                <c:pt idx="2514">
                  <c:v>523.44000000000005</c:v>
                </c:pt>
                <c:pt idx="2515">
                  <c:v>530.32000000000005</c:v>
                </c:pt>
                <c:pt idx="2516">
                  <c:v>523.48</c:v>
                </c:pt>
                <c:pt idx="2517">
                  <c:v>519.61</c:v>
                </c:pt>
                <c:pt idx="2518">
                  <c:v>521.67999999999995</c:v>
                </c:pt>
                <c:pt idx="2519">
                  <c:v>517.96</c:v>
                </c:pt>
                <c:pt idx="2520">
                  <c:v>519.01</c:v>
                </c:pt>
                <c:pt idx="2521">
                  <c:v>524.94000000000005</c:v>
                </c:pt>
                <c:pt idx="2522">
                  <c:v>524.94000000000005</c:v>
                </c:pt>
                <c:pt idx="2523">
                  <c:v>531.16999999999996</c:v>
                </c:pt>
                <c:pt idx="2524">
                  <c:v>531.69899999999996</c:v>
                </c:pt>
                <c:pt idx="2525">
                  <c:v>524.75</c:v>
                </c:pt>
                <c:pt idx="2526">
                  <c:v>567.77</c:v>
                </c:pt>
                <c:pt idx="2527">
                  <c:v>571.94000000000005</c:v>
                </c:pt>
                <c:pt idx="2528">
                  <c:v>594.09</c:v>
                </c:pt>
                <c:pt idx="2529">
                  <c:v>592.33000000000004</c:v>
                </c:pt>
                <c:pt idx="2530">
                  <c:v>590.09</c:v>
                </c:pt>
                <c:pt idx="2531">
                  <c:v>591.48</c:v>
                </c:pt>
                <c:pt idx="2532">
                  <c:v>592.58000000000004</c:v>
                </c:pt>
                <c:pt idx="2533">
                  <c:v>600.96</c:v>
                </c:pt>
                <c:pt idx="2534">
                  <c:v>594.41</c:v>
                </c:pt>
                <c:pt idx="2535">
                  <c:v>592.33000000000004</c:v>
                </c:pt>
                <c:pt idx="2536">
                  <c:v>587.99</c:v>
                </c:pt>
                <c:pt idx="2537">
                  <c:v>585.54300000000001</c:v>
                </c:pt>
                <c:pt idx="2538">
                  <c:v>592.83000000000004</c:v>
                </c:pt>
                <c:pt idx="2539">
                  <c:v>593.76</c:v>
                </c:pt>
                <c:pt idx="2540">
                  <c:v>593.87</c:v>
                </c:pt>
                <c:pt idx="2541">
                  <c:v>588.82000000000005</c:v>
                </c:pt>
                <c:pt idx="2542">
                  <c:v>597.51</c:v>
                </c:pt>
                <c:pt idx="2543">
                  <c:v>604.59</c:v>
                </c:pt>
                <c:pt idx="2544">
                  <c:v>604.71</c:v>
                </c:pt>
                <c:pt idx="2545">
                  <c:v>606.30999999999995</c:v>
                </c:pt>
                <c:pt idx="2546">
                  <c:v>607.27</c:v>
                </c:pt>
                <c:pt idx="2547">
                  <c:v>614.13</c:v>
                </c:pt>
                <c:pt idx="2548">
                  <c:v>614.13</c:v>
                </c:pt>
                <c:pt idx="2549">
                  <c:v>625.63</c:v>
                </c:pt>
                <c:pt idx="2550">
                  <c:v>624.01</c:v>
                </c:pt>
                <c:pt idx="2551">
                  <c:v>635.38</c:v>
                </c:pt>
                <c:pt idx="2552">
                  <c:v>633</c:v>
                </c:pt>
                <c:pt idx="2553">
                  <c:v>628.65</c:v>
                </c:pt>
                <c:pt idx="2554">
                  <c:v>637.54</c:v>
                </c:pt>
                <c:pt idx="2555">
                  <c:v>644.82000000000005</c:v>
                </c:pt>
                <c:pt idx="2556">
                  <c:v>647.35</c:v>
                </c:pt>
                <c:pt idx="2557">
                  <c:v>645.57000000000005</c:v>
                </c:pt>
                <c:pt idx="2558">
                  <c:v>93.7</c:v>
                </c:pt>
                <c:pt idx="2559">
                  <c:v>94.25</c:v>
                </c:pt>
                <c:pt idx="2560">
                  <c:v>93.86</c:v>
                </c:pt>
                <c:pt idx="2561">
                  <c:v>92.29</c:v>
                </c:pt>
                <c:pt idx="2562">
                  <c:v>91.28</c:v>
                </c:pt>
                <c:pt idx="2563">
                  <c:v>92.2</c:v>
                </c:pt>
                <c:pt idx="2564">
                  <c:v>92.08</c:v>
                </c:pt>
                <c:pt idx="2565">
                  <c:v>92.18</c:v>
                </c:pt>
                <c:pt idx="2566">
                  <c:v>91.86</c:v>
                </c:pt>
                <c:pt idx="2567">
                  <c:v>90.91</c:v>
                </c:pt>
                <c:pt idx="2568">
                  <c:v>90.83</c:v>
                </c:pt>
                <c:pt idx="2569">
                  <c:v>90.28</c:v>
                </c:pt>
                <c:pt idx="2570">
                  <c:v>90.36</c:v>
                </c:pt>
                <c:pt idx="2571">
                  <c:v>90.9</c:v>
                </c:pt>
                <c:pt idx="2572">
                  <c:v>91.98</c:v>
                </c:pt>
                <c:pt idx="2573">
                  <c:v>92.93</c:v>
                </c:pt>
                <c:pt idx="2574">
                  <c:v>93.52</c:v>
                </c:pt>
                <c:pt idx="2575">
                  <c:v>93.48</c:v>
                </c:pt>
                <c:pt idx="2576">
                  <c:v>94.03</c:v>
                </c:pt>
                <c:pt idx="2577">
                  <c:v>94.03</c:v>
                </c:pt>
                <c:pt idx="2578">
                  <c:v>95.968000000000004</c:v>
                </c:pt>
                <c:pt idx="2579">
                  <c:v>95.35</c:v>
                </c:pt>
                <c:pt idx="2580">
                  <c:v>95.39</c:v>
                </c:pt>
                <c:pt idx="2581">
                  <c:v>95.034999999999997</c:v>
                </c:pt>
                <c:pt idx="2582">
                  <c:v>95.22</c:v>
                </c:pt>
                <c:pt idx="2583">
                  <c:v>96.45</c:v>
                </c:pt>
                <c:pt idx="2584">
                  <c:v>95.32</c:v>
                </c:pt>
                <c:pt idx="2585">
                  <c:v>94.78</c:v>
                </c:pt>
                <c:pt idx="2586">
                  <c:v>93.09</c:v>
                </c:pt>
                <c:pt idx="2587">
                  <c:v>94.43</c:v>
                </c:pt>
                <c:pt idx="2588">
                  <c:v>93.938999999999993</c:v>
                </c:pt>
                <c:pt idx="2589">
                  <c:v>94.72</c:v>
                </c:pt>
                <c:pt idx="2590">
                  <c:v>97.19</c:v>
                </c:pt>
                <c:pt idx="2591">
                  <c:v>97.03</c:v>
                </c:pt>
                <c:pt idx="2592">
                  <c:v>97.671000000000006</c:v>
                </c:pt>
                <c:pt idx="2593">
                  <c:v>99.02</c:v>
                </c:pt>
                <c:pt idx="2594">
                  <c:v>98.38</c:v>
                </c:pt>
                <c:pt idx="2595">
                  <c:v>98.15</c:v>
                </c:pt>
                <c:pt idx="2596">
                  <c:v>95.6</c:v>
                </c:pt>
                <c:pt idx="2597">
                  <c:v>96.13</c:v>
                </c:pt>
                <c:pt idx="2598">
                  <c:v>95.59</c:v>
                </c:pt>
                <c:pt idx="2599">
                  <c:v>95.12</c:v>
                </c:pt>
                <c:pt idx="2600">
                  <c:v>94.96</c:v>
                </c:pt>
                <c:pt idx="2601">
                  <c:v>94.48</c:v>
                </c:pt>
                <c:pt idx="2602">
                  <c:v>94.74</c:v>
                </c:pt>
                <c:pt idx="2603">
                  <c:v>95.99</c:v>
                </c:pt>
                <c:pt idx="2604">
                  <c:v>95.97</c:v>
                </c:pt>
                <c:pt idx="2605">
                  <c:v>97.24</c:v>
                </c:pt>
                <c:pt idx="2606">
                  <c:v>97.5</c:v>
                </c:pt>
                <c:pt idx="2607">
                  <c:v>97.98</c:v>
                </c:pt>
                <c:pt idx="2608">
                  <c:v>99.16</c:v>
                </c:pt>
                <c:pt idx="2609">
                  <c:v>100.53</c:v>
                </c:pt>
                <c:pt idx="2610">
                  <c:v>100.57</c:v>
                </c:pt>
                <c:pt idx="2611">
                  <c:v>100.58</c:v>
                </c:pt>
                <c:pt idx="2612">
                  <c:v>101.32</c:v>
                </c:pt>
                <c:pt idx="2613">
                  <c:v>101.54</c:v>
                </c:pt>
                <c:pt idx="2614">
                  <c:v>100.889</c:v>
                </c:pt>
                <c:pt idx="2615">
                  <c:v>102.13</c:v>
                </c:pt>
                <c:pt idx="2616">
                  <c:v>102.25</c:v>
                </c:pt>
                <c:pt idx="2617">
                  <c:v>102.5</c:v>
                </c:pt>
                <c:pt idx="2618">
                  <c:v>102.5</c:v>
                </c:pt>
                <c:pt idx="2619">
                  <c:v>103.3</c:v>
                </c:pt>
                <c:pt idx="2620">
                  <c:v>98.94</c:v>
                </c:pt>
                <c:pt idx="2621">
                  <c:v>98.12</c:v>
                </c:pt>
                <c:pt idx="2622">
                  <c:v>98.97</c:v>
                </c:pt>
                <c:pt idx="2623">
                  <c:v>98.36</c:v>
                </c:pt>
                <c:pt idx="2624">
                  <c:v>97.99</c:v>
                </c:pt>
                <c:pt idx="2625">
                  <c:v>101</c:v>
                </c:pt>
                <c:pt idx="2626">
                  <c:v>101.43</c:v>
                </c:pt>
                <c:pt idx="2627">
                  <c:v>101.66</c:v>
                </c:pt>
                <c:pt idx="2628">
                  <c:v>101.63</c:v>
                </c:pt>
                <c:pt idx="2629">
                  <c:v>100.86</c:v>
                </c:pt>
                <c:pt idx="2630">
                  <c:v>101.58</c:v>
                </c:pt>
                <c:pt idx="2631">
                  <c:v>101.79</c:v>
                </c:pt>
                <c:pt idx="2632">
                  <c:v>100.96</c:v>
                </c:pt>
                <c:pt idx="2633">
                  <c:v>101.06</c:v>
                </c:pt>
                <c:pt idx="2634">
                  <c:v>102.64</c:v>
                </c:pt>
                <c:pt idx="2635">
                  <c:v>101.75</c:v>
                </c:pt>
                <c:pt idx="2636">
                  <c:v>97.87</c:v>
                </c:pt>
                <c:pt idx="2637">
                  <c:v>100.75</c:v>
                </c:pt>
                <c:pt idx="2638">
                  <c:v>100.11</c:v>
                </c:pt>
                <c:pt idx="2639">
                  <c:v>100.75</c:v>
                </c:pt>
                <c:pt idx="2640">
                  <c:v>99.18</c:v>
                </c:pt>
                <c:pt idx="2641">
                  <c:v>99.9</c:v>
                </c:pt>
                <c:pt idx="2642">
                  <c:v>99.62</c:v>
                </c:pt>
                <c:pt idx="2643">
                  <c:v>99.62</c:v>
                </c:pt>
                <c:pt idx="2644">
                  <c:v>98.75</c:v>
                </c:pt>
                <c:pt idx="2645">
                  <c:v>100.8</c:v>
                </c:pt>
                <c:pt idx="2646">
                  <c:v>101.02</c:v>
                </c:pt>
                <c:pt idx="2647">
                  <c:v>100.73</c:v>
                </c:pt>
                <c:pt idx="2648">
                  <c:v>99.81</c:v>
                </c:pt>
                <c:pt idx="2649">
                  <c:v>98.75</c:v>
                </c:pt>
                <c:pt idx="2650">
                  <c:v>97.54</c:v>
                </c:pt>
                <c:pt idx="2651">
                  <c:v>96.26</c:v>
                </c:pt>
                <c:pt idx="2652">
                  <c:v>97.67</c:v>
                </c:pt>
                <c:pt idx="2653">
                  <c:v>99.76</c:v>
                </c:pt>
                <c:pt idx="2654">
                  <c:v>102.47</c:v>
                </c:pt>
                <c:pt idx="2655">
                  <c:v>102.99</c:v>
                </c:pt>
                <c:pt idx="2656">
                  <c:v>104.83</c:v>
                </c:pt>
                <c:pt idx="2657">
                  <c:v>105.22</c:v>
                </c:pt>
                <c:pt idx="2658">
                  <c:v>105.11</c:v>
                </c:pt>
                <c:pt idx="2659">
                  <c:v>106.74</c:v>
                </c:pt>
                <c:pt idx="2660">
                  <c:v>107.34</c:v>
                </c:pt>
                <c:pt idx="2661">
                  <c:v>106.98</c:v>
                </c:pt>
                <c:pt idx="2662">
                  <c:v>108</c:v>
                </c:pt>
                <c:pt idx="2663">
                  <c:v>109.4</c:v>
                </c:pt>
                <c:pt idx="2664">
                  <c:v>108.6</c:v>
                </c:pt>
                <c:pt idx="2665">
                  <c:v>108.86</c:v>
                </c:pt>
                <c:pt idx="2666">
                  <c:v>108.7</c:v>
                </c:pt>
                <c:pt idx="2667">
                  <c:v>109.01</c:v>
                </c:pt>
                <c:pt idx="2668">
                  <c:v>108.83</c:v>
                </c:pt>
                <c:pt idx="2669">
                  <c:v>109.7</c:v>
                </c:pt>
                <c:pt idx="2670">
                  <c:v>111.25</c:v>
                </c:pt>
                <c:pt idx="2671">
                  <c:v>112.82</c:v>
                </c:pt>
                <c:pt idx="2672">
                  <c:v>114.18</c:v>
                </c:pt>
                <c:pt idx="2673">
                  <c:v>113.99</c:v>
                </c:pt>
                <c:pt idx="2674">
                  <c:v>115.47</c:v>
                </c:pt>
                <c:pt idx="2675">
                  <c:v>114.67</c:v>
                </c:pt>
                <c:pt idx="2676">
                  <c:v>116.31</c:v>
                </c:pt>
                <c:pt idx="2677">
                  <c:v>116.47</c:v>
                </c:pt>
                <c:pt idx="2678">
                  <c:v>118.625</c:v>
                </c:pt>
                <c:pt idx="2679">
                  <c:v>117.6</c:v>
                </c:pt>
                <c:pt idx="2680">
                  <c:v>119</c:v>
                </c:pt>
                <c:pt idx="2681">
                  <c:v>119</c:v>
                </c:pt>
                <c:pt idx="2682">
                  <c:v>118.93</c:v>
                </c:pt>
                <c:pt idx="2683">
                  <c:v>115.07</c:v>
                </c:pt>
                <c:pt idx="2684">
                  <c:v>114.63</c:v>
                </c:pt>
                <c:pt idx="2685">
                  <c:v>115.93</c:v>
                </c:pt>
                <c:pt idx="2686">
                  <c:v>115.49</c:v>
                </c:pt>
                <c:pt idx="2687">
                  <c:v>115</c:v>
                </c:pt>
                <c:pt idx="2688">
                  <c:v>112.4</c:v>
                </c:pt>
                <c:pt idx="2689">
                  <c:v>114.12</c:v>
                </c:pt>
                <c:pt idx="2690">
                  <c:v>111.95</c:v>
                </c:pt>
                <c:pt idx="2691">
                  <c:v>111.62</c:v>
                </c:pt>
                <c:pt idx="2692">
                  <c:v>109.73</c:v>
                </c:pt>
                <c:pt idx="2693">
                  <c:v>108.22499999999999</c:v>
                </c:pt>
                <c:pt idx="2694">
                  <c:v>106.745</c:v>
                </c:pt>
                <c:pt idx="2695">
                  <c:v>109.41</c:v>
                </c:pt>
                <c:pt idx="2696">
                  <c:v>112.65</c:v>
                </c:pt>
                <c:pt idx="2697">
                  <c:v>111.78</c:v>
                </c:pt>
                <c:pt idx="2698">
                  <c:v>112.94</c:v>
                </c:pt>
                <c:pt idx="2699">
                  <c:v>112.54</c:v>
                </c:pt>
                <c:pt idx="2700">
                  <c:v>112.01</c:v>
                </c:pt>
                <c:pt idx="2701">
                  <c:v>112.01</c:v>
                </c:pt>
                <c:pt idx="2702">
                  <c:v>113.99</c:v>
                </c:pt>
                <c:pt idx="2703">
                  <c:v>113.91</c:v>
                </c:pt>
                <c:pt idx="2704">
                  <c:v>112.52</c:v>
                </c:pt>
                <c:pt idx="2705">
                  <c:v>110.38</c:v>
                </c:pt>
                <c:pt idx="2706">
                  <c:v>110.38</c:v>
                </c:pt>
                <c:pt idx="2707">
                  <c:v>109.33</c:v>
                </c:pt>
                <c:pt idx="2708">
                  <c:v>106.25</c:v>
                </c:pt>
                <c:pt idx="2709">
                  <c:v>106.26</c:v>
                </c:pt>
                <c:pt idx="2710">
                  <c:v>107.75</c:v>
                </c:pt>
                <c:pt idx="2711">
                  <c:v>111.89</c:v>
                </c:pt>
                <c:pt idx="2712">
                  <c:v>112.01</c:v>
                </c:pt>
                <c:pt idx="2713">
                  <c:v>109.25</c:v>
                </c:pt>
                <c:pt idx="2714">
                  <c:v>110.22</c:v>
                </c:pt>
                <c:pt idx="2715">
                  <c:v>109.8</c:v>
                </c:pt>
                <c:pt idx="2716">
                  <c:v>106.82</c:v>
                </c:pt>
                <c:pt idx="2717">
                  <c:v>105.99</c:v>
                </c:pt>
                <c:pt idx="2718">
                  <c:v>105.99</c:v>
                </c:pt>
                <c:pt idx="2719">
                  <c:v>108.72</c:v>
                </c:pt>
                <c:pt idx="2720">
                  <c:v>109.55</c:v>
                </c:pt>
                <c:pt idx="2721">
                  <c:v>112.4</c:v>
                </c:pt>
                <c:pt idx="2722">
                  <c:v>112.98</c:v>
                </c:pt>
                <c:pt idx="2723">
                  <c:v>113.1</c:v>
                </c:pt>
                <c:pt idx="2724">
                  <c:v>109.14</c:v>
                </c:pt>
                <c:pt idx="2725">
                  <c:v>115.31</c:v>
                </c:pt>
                <c:pt idx="2726">
                  <c:v>118.9</c:v>
                </c:pt>
                <c:pt idx="2727">
                  <c:v>117.16</c:v>
                </c:pt>
                <c:pt idx="2728">
                  <c:v>118.63</c:v>
                </c:pt>
                <c:pt idx="2729">
                  <c:v>118.65</c:v>
                </c:pt>
                <c:pt idx="2730">
                  <c:v>119.56</c:v>
                </c:pt>
                <c:pt idx="2731">
                  <c:v>119.94</c:v>
                </c:pt>
                <c:pt idx="2732">
                  <c:v>118.93</c:v>
                </c:pt>
                <c:pt idx="2733">
                  <c:v>119.72</c:v>
                </c:pt>
                <c:pt idx="2734">
                  <c:v>122.02</c:v>
                </c:pt>
                <c:pt idx="2735">
                  <c:v>124.88</c:v>
                </c:pt>
                <c:pt idx="2736">
                  <c:v>126.46</c:v>
                </c:pt>
                <c:pt idx="2737">
                  <c:v>127.08</c:v>
                </c:pt>
                <c:pt idx="2738">
                  <c:v>127.08</c:v>
                </c:pt>
                <c:pt idx="2739">
                  <c:v>127.83</c:v>
                </c:pt>
                <c:pt idx="2740">
                  <c:v>128.715</c:v>
                </c:pt>
                <c:pt idx="2741">
                  <c:v>128.44999999999999</c:v>
                </c:pt>
                <c:pt idx="2742">
                  <c:v>129.495</c:v>
                </c:pt>
                <c:pt idx="2743">
                  <c:v>133</c:v>
                </c:pt>
                <c:pt idx="2744">
                  <c:v>132.16999999999999</c:v>
                </c:pt>
                <c:pt idx="2745">
                  <c:v>128.79</c:v>
                </c:pt>
                <c:pt idx="2746">
                  <c:v>130.41499999999999</c:v>
                </c:pt>
                <c:pt idx="2747">
                  <c:v>128.46</c:v>
                </c:pt>
                <c:pt idx="2748">
                  <c:v>129.09</c:v>
                </c:pt>
                <c:pt idx="2749">
                  <c:v>129.36000000000001</c:v>
                </c:pt>
                <c:pt idx="2750">
                  <c:v>128.54</c:v>
                </c:pt>
                <c:pt idx="2751">
                  <c:v>126.41</c:v>
                </c:pt>
                <c:pt idx="2752">
                  <c:v>126.6</c:v>
                </c:pt>
                <c:pt idx="2753">
                  <c:v>127.14</c:v>
                </c:pt>
                <c:pt idx="2754">
                  <c:v>124.51</c:v>
                </c:pt>
                <c:pt idx="2755">
                  <c:v>122.24</c:v>
                </c:pt>
                <c:pt idx="2756">
                  <c:v>124.45</c:v>
                </c:pt>
                <c:pt idx="2757">
                  <c:v>123.59</c:v>
                </c:pt>
                <c:pt idx="2758">
                  <c:v>124.95</c:v>
                </c:pt>
                <c:pt idx="2759">
                  <c:v>127.04</c:v>
                </c:pt>
                <c:pt idx="2760">
                  <c:v>128.47</c:v>
                </c:pt>
                <c:pt idx="2761">
                  <c:v>127.495</c:v>
                </c:pt>
                <c:pt idx="2762">
                  <c:v>125.9</c:v>
                </c:pt>
                <c:pt idx="2763">
                  <c:v>127.21</c:v>
                </c:pt>
                <c:pt idx="2764">
                  <c:v>126.69</c:v>
                </c:pt>
                <c:pt idx="2765">
                  <c:v>123.38</c:v>
                </c:pt>
                <c:pt idx="2766">
                  <c:v>124.24</c:v>
                </c:pt>
                <c:pt idx="2767">
                  <c:v>123.25</c:v>
                </c:pt>
                <c:pt idx="2768">
                  <c:v>126.37</c:v>
                </c:pt>
                <c:pt idx="2769">
                  <c:v>124.43</c:v>
                </c:pt>
                <c:pt idx="2770">
                  <c:v>124.25</c:v>
                </c:pt>
                <c:pt idx="2771">
                  <c:v>125.32</c:v>
                </c:pt>
                <c:pt idx="2772">
                  <c:v>125.32</c:v>
                </c:pt>
                <c:pt idx="2773">
                  <c:v>127.35</c:v>
                </c:pt>
                <c:pt idx="2774">
                  <c:v>126.01</c:v>
                </c:pt>
                <c:pt idx="2775">
                  <c:v>125.6</c:v>
                </c:pt>
                <c:pt idx="2776">
                  <c:v>126.56</c:v>
                </c:pt>
                <c:pt idx="2777">
                  <c:v>127.1</c:v>
                </c:pt>
                <c:pt idx="2778">
                  <c:v>126.85</c:v>
                </c:pt>
                <c:pt idx="2779">
                  <c:v>126.3</c:v>
                </c:pt>
                <c:pt idx="2780">
                  <c:v>126.78</c:v>
                </c:pt>
                <c:pt idx="2781">
                  <c:v>126.17</c:v>
                </c:pt>
                <c:pt idx="2782">
                  <c:v>124.75</c:v>
                </c:pt>
                <c:pt idx="2783">
                  <c:v>127.6</c:v>
                </c:pt>
                <c:pt idx="2784">
                  <c:v>126.91</c:v>
                </c:pt>
                <c:pt idx="2785">
                  <c:v>128.62</c:v>
                </c:pt>
                <c:pt idx="2786">
                  <c:v>129.66999999999999</c:v>
                </c:pt>
                <c:pt idx="2787">
                  <c:v>130.28</c:v>
                </c:pt>
                <c:pt idx="2788">
                  <c:v>132.65</c:v>
                </c:pt>
                <c:pt idx="2789">
                  <c:v>130.56</c:v>
                </c:pt>
                <c:pt idx="2790">
                  <c:v>128.63999999999999</c:v>
                </c:pt>
                <c:pt idx="2791">
                  <c:v>125.15</c:v>
                </c:pt>
                <c:pt idx="2792">
                  <c:v>128.94999999999999</c:v>
                </c:pt>
                <c:pt idx="2793">
                  <c:v>128.69999999999999</c:v>
                </c:pt>
                <c:pt idx="2794">
                  <c:v>125.8</c:v>
                </c:pt>
                <c:pt idx="2795">
                  <c:v>125.01</c:v>
                </c:pt>
                <c:pt idx="2796">
                  <c:v>125.26</c:v>
                </c:pt>
                <c:pt idx="2797">
                  <c:v>127.62</c:v>
                </c:pt>
                <c:pt idx="2798">
                  <c:v>126.32</c:v>
                </c:pt>
                <c:pt idx="2799">
                  <c:v>125.86499999999999</c:v>
                </c:pt>
                <c:pt idx="2800">
                  <c:v>126.01</c:v>
                </c:pt>
                <c:pt idx="2801">
                  <c:v>128.94999999999999</c:v>
                </c:pt>
                <c:pt idx="2802">
                  <c:v>128.77000000000001</c:v>
                </c:pt>
                <c:pt idx="2803">
                  <c:v>130.19</c:v>
                </c:pt>
                <c:pt idx="2804">
                  <c:v>130.07</c:v>
                </c:pt>
                <c:pt idx="2805">
                  <c:v>130.06</c:v>
                </c:pt>
                <c:pt idx="2806">
                  <c:v>131.38999999999999</c:v>
                </c:pt>
                <c:pt idx="2807">
                  <c:v>132.54</c:v>
                </c:pt>
                <c:pt idx="2808">
                  <c:v>132.54</c:v>
                </c:pt>
                <c:pt idx="2809">
                  <c:v>129.62</c:v>
                </c:pt>
                <c:pt idx="2810">
                  <c:v>132.04499999999999</c:v>
                </c:pt>
                <c:pt idx="2811">
                  <c:v>131.78</c:v>
                </c:pt>
                <c:pt idx="2812">
                  <c:v>130.28</c:v>
                </c:pt>
                <c:pt idx="2813">
                  <c:v>130.535</c:v>
                </c:pt>
                <c:pt idx="2814">
                  <c:v>129.96</c:v>
                </c:pt>
                <c:pt idx="2815">
                  <c:v>130.12</c:v>
                </c:pt>
                <c:pt idx="2816">
                  <c:v>129.36000000000001</c:v>
                </c:pt>
                <c:pt idx="2817">
                  <c:v>128.65</c:v>
                </c:pt>
                <c:pt idx="2818">
                  <c:v>127.8</c:v>
                </c:pt>
                <c:pt idx="2819">
                  <c:v>127.42</c:v>
                </c:pt>
                <c:pt idx="2820">
                  <c:v>128.88</c:v>
                </c:pt>
                <c:pt idx="2821">
                  <c:v>128.59</c:v>
                </c:pt>
                <c:pt idx="2822">
                  <c:v>127.17</c:v>
                </c:pt>
                <c:pt idx="2823">
                  <c:v>126.92</c:v>
                </c:pt>
                <c:pt idx="2824">
                  <c:v>127.6</c:v>
                </c:pt>
                <c:pt idx="2825">
                  <c:v>127.3</c:v>
                </c:pt>
                <c:pt idx="2826">
                  <c:v>127.88</c:v>
                </c:pt>
                <c:pt idx="2827">
                  <c:v>126.6</c:v>
                </c:pt>
                <c:pt idx="2828">
                  <c:v>127.61</c:v>
                </c:pt>
                <c:pt idx="2829">
                  <c:v>127.03</c:v>
                </c:pt>
                <c:pt idx="2830">
                  <c:v>128.11000000000001</c:v>
                </c:pt>
                <c:pt idx="2831">
                  <c:v>127.5</c:v>
                </c:pt>
                <c:pt idx="2832">
                  <c:v>126.75</c:v>
                </c:pt>
                <c:pt idx="2833">
                  <c:v>124.53</c:v>
                </c:pt>
                <c:pt idx="2834">
                  <c:v>125.425</c:v>
                </c:pt>
                <c:pt idx="2835">
                  <c:v>126.6</c:v>
                </c:pt>
                <c:pt idx="2836">
                  <c:v>126.44</c:v>
                </c:pt>
                <c:pt idx="2837">
                  <c:v>126.44</c:v>
                </c:pt>
                <c:pt idx="2838">
                  <c:v>126</c:v>
                </c:pt>
                <c:pt idx="2839">
                  <c:v>125.69</c:v>
                </c:pt>
                <c:pt idx="2840">
                  <c:v>122.57</c:v>
                </c:pt>
                <c:pt idx="2841">
                  <c:v>120.07</c:v>
                </c:pt>
                <c:pt idx="2842">
                  <c:v>123.28</c:v>
                </c:pt>
                <c:pt idx="2843">
                  <c:v>125.66</c:v>
                </c:pt>
                <c:pt idx="2844">
                  <c:v>125.61</c:v>
                </c:pt>
                <c:pt idx="2845">
                  <c:v>126.82</c:v>
                </c:pt>
                <c:pt idx="2846">
                  <c:v>128.51</c:v>
                </c:pt>
                <c:pt idx="2847">
                  <c:v>129.62</c:v>
                </c:pt>
                <c:pt idx="2848">
                  <c:v>132.07</c:v>
                </c:pt>
                <c:pt idx="2849">
                  <c:v>130.75</c:v>
                </c:pt>
                <c:pt idx="2850">
                  <c:v>125.22</c:v>
                </c:pt>
                <c:pt idx="2851">
                  <c:v>125.16</c:v>
                </c:pt>
                <c:pt idx="2852">
                  <c:v>124.5</c:v>
                </c:pt>
                <c:pt idx="2853">
                  <c:v>122.77</c:v>
                </c:pt>
                <c:pt idx="2854">
                  <c:v>123.38</c:v>
                </c:pt>
                <c:pt idx="2855">
                  <c:v>122.99</c:v>
                </c:pt>
                <c:pt idx="2856">
                  <c:v>122.37</c:v>
                </c:pt>
                <c:pt idx="2857">
                  <c:v>121.3</c:v>
                </c:pt>
                <c:pt idx="2858">
                  <c:v>118.44</c:v>
                </c:pt>
                <c:pt idx="2859">
                  <c:v>114.64</c:v>
                </c:pt>
                <c:pt idx="2860">
                  <c:v>115.4</c:v>
                </c:pt>
                <c:pt idx="2861">
                  <c:v>115.13</c:v>
                </c:pt>
                <c:pt idx="2862">
                  <c:v>115.52</c:v>
                </c:pt>
                <c:pt idx="2863">
                  <c:v>119.72</c:v>
                </c:pt>
                <c:pt idx="2864">
                  <c:v>113.49</c:v>
                </c:pt>
                <c:pt idx="2865">
                  <c:v>115.24</c:v>
                </c:pt>
                <c:pt idx="2866">
                  <c:v>115.15</c:v>
                </c:pt>
                <c:pt idx="2867">
                  <c:v>115.96</c:v>
                </c:pt>
                <c:pt idx="2868">
                  <c:v>117.16</c:v>
                </c:pt>
                <c:pt idx="2869">
                  <c:v>116.5</c:v>
                </c:pt>
                <c:pt idx="2870">
                  <c:v>115.01</c:v>
                </c:pt>
                <c:pt idx="2871">
                  <c:v>112.65</c:v>
                </c:pt>
                <c:pt idx="2872">
                  <c:v>105.76</c:v>
                </c:pt>
                <c:pt idx="2873">
                  <c:v>103.12</c:v>
                </c:pt>
                <c:pt idx="2874">
                  <c:v>103.74</c:v>
                </c:pt>
                <c:pt idx="2875">
                  <c:v>109.69</c:v>
                </c:pt>
                <c:pt idx="2876">
                  <c:v>112.92</c:v>
                </c:pt>
                <c:pt idx="2877">
                  <c:v>113.29</c:v>
                </c:pt>
                <c:pt idx="2878">
                  <c:v>112.76</c:v>
                </c:pt>
                <c:pt idx="2879">
                  <c:v>107.72</c:v>
                </c:pt>
                <c:pt idx="2880">
                  <c:v>112.34</c:v>
                </c:pt>
                <c:pt idx="2881">
                  <c:v>110.37</c:v>
                </c:pt>
                <c:pt idx="2882">
                  <c:v>109.27</c:v>
                </c:pt>
                <c:pt idx="2883">
                  <c:v>109.27</c:v>
                </c:pt>
                <c:pt idx="2884">
                  <c:v>112.31</c:v>
                </c:pt>
                <c:pt idx="2885">
                  <c:v>110.15</c:v>
                </c:pt>
                <c:pt idx="2886">
                  <c:v>112.57</c:v>
                </c:pt>
                <c:pt idx="2887">
                  <c:v>114.21</c:v>
                </c:pt>
                <c:pt idx="2888">
                  <c:v>115.31</c:v>
                </c:pt>
                <c:pt idx="2889">
                  <c:v>116.28</c:v>
                </c:pt>
                <c:pt idx="2890">
                  <c:v>116.41</c:v>
                </c:pt>
                <c:pt idx="2891">
                  <c:v>113.92</c:v>
                </c:pt>
                <c:pt idx="2892">
                  <c:v>113.45</c:v>
                </c:pt>
                <c:pt idx="2893">
                  <c:v>115.21</c:v>
                </c:pt>
                <c:pt idx="2894">
                  <c:v>113.4</c:v>
                </c:pt>
                <c:pt idx="2895">
                  <c:v>114.32</c:v>
                </c:pt>
                <c:pt idx="2896">
                  <c:v>115</c:v>
                </c:pt>
                <c:pt idx="2897">
                  <c:v>114.71</c:v>
                </c:pt>
                <c:pt idx="2898">
                  <c:v>112.44</c:v>
                </c:pt>
                <c:pt idx="2899">
                  <c:v>109.06</c:v>
                </c:pt>
                <c:pt idx="2900">
                  <c:v>110.3</c:v>
                </c:pt>
                <c:pt idx="2901">
                  <c:v>109.58</c:v>
                </c:pt>
                <c:pt idx="2902">
                  <c:v>110.38</c:v>
                </c:pt>
                <c:pt idx="2903">
                  <c:v>110.78</c:v>
                </c:pt>
                <c:pt idx="2904">
                  <c:v>111.31</c:v>
                </c:pt>
                <c:pt idx="2905">
                  <c:v>110.78</c:v>
                </c:pt>
                <c:pt idx="2906">
                  <c:v>109.5</c:v>
                </c:pt>
                <c:pt idx="2907">
                  <c:v>112.12</c:v>
                </c:pt>
                <c:pt idx="2908">
                  <c:v>111.6</c:v>
                </c:pt>
                <c:pt idx="2909">
                  <c:v>111.79</c:v>
                </c:pt>
                <c:pt idx="2910">
                  <c:v>110.21</c:v>
                </c:pt>
                <c:pt idx="2911">
                  <c:v>111.86</c:v>
                </c:pt>
                <c:pt idx="2912">
                  <c:v>111.04</c:v>
                </c:pt>
                <c:pt idx="2913">
                  <c:v>111.73</c:v>
                </c:pt>
                <c:pt idx="2914">
                  <c:v>113.77</c:v>
                </c:pt>
                <c:pt idx="2915">
                  <c:v>113.76</c:v>
                </c:pt>
                <c:pt idx="2916">
                  <c:v>115.5</c:v>
                </c:pt>
                <c:pt idx="2917">
                  <c:v>119.08</c:v>
                </c:pt>
                <c:pt idx="2918">
                  <c:v>115.28</c:v>
                </c:pt>
                <c:pt idx="2919">
                  <c:v>114.55</c:v>
                </c:pt>
                <c:pt idx="2920">
                  <c:v>119.27</c:v>
                </c:pt>
                <c:pt idx="2921">
                  <c:v>120.53</c:v>
                </c:pt>
                <c:pt idx="2922">
                  <c:v>119.5</c:v>
                </c:pt>
                <c:pt idx="2923">
                  <c:v>121.18</c:v>
                </c:pt>
                <c:pt idx="2924">
                  <c:v>122.57</c:v>
                </c:pt>
                <c:pt idx="2925">
                  <c:v>122</c:v>
                </c:pt>
                <c:pt idx="2926">
                  <c:v>120.92</c:v>
                </c:pt>
                <c:pt idx="2927">
                  <c:v>121.06</c:v>
                </c:pt>
                <c:pt idx="2928">
                  <c:v>120.57</c:v>
                </c:pt>
                <c:pt idx="2929">
                  <c:v>116.77</c:v>
                </c:pt>
                <c:pt idx="2930">
                  <c:v>116.11</c:v>
                </c:pt>
                <c:pt idx="2931">
                  <c:v>115.72</c:v>
                </c:pt>
                <c:pt idx="2932">
                  <c:v>112.34</c:v>
                </c:pt>
                <c:pt idx="2933">
                  <c:v>114.175</c:v>
                </c:pt>
                <c:pt idx="2934">
                  <c:v>113.69</c:v>
                </c:pt>
                <c:pt idx="2935">
                  <c:v>117.29</c:v>
                </c:pt>
                <c:pt idx="2936">
                  <c:v>118.78</c:v>
                </c:pt>
                <c:pt idx="2937">
                  <c:v>119.3</c:v>
                </c:pt>
                <c:pt idx="2938">
                  <c:v>117.75</c:v>
                </c:pt>
                <c:pt idx="2939">
                  <c:v>118.88</c:v>
                </c:pt>
                <c:pt idx="2940">
                  <c:v>118.03</c:v>
                </c:pt>
                <c:pt idx="2941">
                  <c:v>118.03</c:v>
                </c:pt>
                <c:pt idx="2942">
                  <c:v>117.81</c:v>
                </c:pt>
                <c:pt idx="2943">
                  <c:v>118.3</c:v>
                </c:pt>
                <c:pt idx="2944">
                  <c:v>117.34</c:v>
                </c:pt>
                <c:pt idx="2945">
                  <c:v>116.28</c:v>
                </c:pt>
                <c:pt idx="2946">
                  <c:v>115.2</c:v>
                </c:pt>
                <c:pt idx="2947">
                  <c:v>119.03</c:v>
                </c:pt>
                <c:pt idx="2948">
                  <c:v>118.28</c:v>
                </c:pt>
                <c:pt idx="2949">
                  <c:v>118.23</c:v>
                </c:pt>
                <c:pt idx="2950">
                  <c:v>115.62</c:v>
                </c:pt>
                <c:pt idx="2951">
                  <c:v>116.17</c:v>
                </c:pt>
                <c:pt idx="2952">
                  <c:v>113.18</c:v>
                </c:pt>
                <c:pt idx="2953">
                  <c:v>112.48</c:v>
                </c:pt>
                <c:pt idx="2954">
                  <c:v>110.49</c:v>
                </c:pt>
                <c:pt idx="2955">
                  <c:v>111.34</c:v>
                </c:pt>
                <c:pt idx="2956">
                  <c:v>108.98</c:v>
                </c:pt>
                <c:pt idx="2957">
                  <c:v>106.03</c:v>
                </c:pt>
                <c:pt idx="2958">
                  <c:v>107.33</c:v>
                </c:pt>
                <c:pt idx="2959">
                  <c:v>107.23</c:v>
                </c:pt>
                <c:pt idx="2960">
                  <c:v>108.61</c:v>
                </c:pt>
                <c:pt idx="2961">
                  <c:v>108.03</c:v>
                </c:pt>
                <c:pt idx="2962">
                  <c:v>108.03</c:v>
                </c:pt>
                <c:pt idx="2963">
                  <c:v>106.82</c:v>
                </c:pt>
                <c:pt idx="2964">
                  <c:v>108.74</c:v>
                </c:pt>
                <c:pt idx="2965">
                  <c:v>107.32</c:v>
                </c:pt>
                <c:pt idx="2966">
                  <c:v>105.26</c:v>
                </c:pt>
                <c:pt idx="2967">
                  <c:v>105.26</c:v>
                </c:pt>
                <c:pt idx="2968">
                  <c:v>105.35</c:v>
                </c:pt>
                <c:pt idx="2969">
                  <c:v>102.71</c:v>
                </c:pt>
                <c:pt idx="2970">
                  <c:v>100.7</c:v>
                </c:pt>
                <c:pt idx="2971">
                  <c:v>96.45</c:v>
                </c:pt>
                <c:pt idx="2972">
                  <c:v>96.96</c:v>
                </c:pt>
                <c:pt idx="2973">
                  <c:v>98.53</c:v>
                </c:pt>
                <c:pt idx="2974">
                  <c:v>99.96</c:v>
                </c:pt>
                <c:pt idx="2975">
                  <c:v>97.39</c:v>
                </c:pt>
                <c:pt idx="2976">
                  <c:v>99.52</c:v>
                </c:pt>
                <c:pt idx="2977">
                  <c:v>97.13</c:v>
                </c:pt>
                <c:pt idx="2978">
                  <c:v>97.13</c:v>
                </c:pt>
                <c:pt idx="2979">
                  <c:v>96.66</c:v>
                </c:pt>
                <c:pt idx="2980">
                  <c:v>96.79</c:v>
                </c:pt>
                <c:pt idx="2981">
                  <c:v>96.3</c:v>
                </c:pt>
                <c:pt idx="2982">
                  <c:v>101.42</c:v>
                </c:pt>
                <c:pt idx="2983">
                  <c:v>99.44</c:v>
                </c:pt>
                <c:pt idx="2984">
                  <c:v>99.99</c:v>
                </c:pt>
                <c:pt idx="2985">
                  <c:v>93.42</c:v>
                </c:pt>
                <c:pt idx="2986">
                  <c:v>94.09</c:v>
                </c:pt>
                <c:pt idx="2987">
                  <c:v>97.34</c:v>
                </c:pt>
                <c:pt idx="2988">
                  <c:v>96.43</c:v>
                </c:pt>
                <c:pt idx="2989">
                  <c:v>94.48</c:v>
                </c:pt>
                <c:pt idx="2990">
                  <c:v>96.35</c:v>
                </c:pt>
                <c:pt idx="2991">
                  <c:v>96.6</c:v>
                </c:pt>
                <c:pt idx="2992">
                  <c:v>94.02</c:v>
                </c:pt>
                <c:pt idx="2993">
                  <c:v>95.01</c:v>
                </c:pt>
                <c:pt idx="2994">
                  <c:v>94.99</c:v>
                </c:pt>
                <c:pt idx="2995">
                  <c:v>94.27</c:v>
                </c:pt>
                <c:pt idx="2996">
                  <c:v>93.7</c:v>
                </c:pt>
                <c:pt idx="2997">
                  <c:v>93.99</c:v>
                </c:pt>
                <c:pt idx="2998">
                  <c:v>93.99</c:v>
                </c:pt>
                <c:pt idx="2999">
                  <c:v>96.64</c:v>
                </c:pt>
                <c:pt idx="3000">
                  <c:v>98.12</c:v>
                </c:pt>
                <c:pt idx="3001">
                  <c:v>96.26</c:v>
                </c:pt>
                <c:pt idx="3002">
                  <c:v>96.04</c:v>
                </c:pt>
                <c:pt idx="3003">
                  <c:v>96.88</c:v>
                </c:pt>
                <c:pt idx="3004">
                  <c:v>94.69</c:v>
                </c:pt>
                <c:pt idx="3005">
                  <c:v>96.1</c:v>
                </c:pt>
                <c:pt idx="3006">
                  <c:v>96.76</c:v>
                </c:pt>
                <c:pt idx="3007">
                  <c:v>96.91</c:v>
                </c:pt>
                <c:pt idx="3008">
                  <c:v>96.69</c:v>
                </c:pt>
                <c:pt idx="3009">
                  <c:v>100.53</c:v>
                </c:pt>
                <c:pt idx="3010">
                  <c:v>100.75</c:v>
                </c:pt>
                <c:pt idx="3011">
                  <c:v>101.5</c:v>
                </c:pt>
                <c:pt idx="3012">
                  <c:v>103.01</c:v>
                </c:pt>
                <c:pt idx="3013">
                  <c:v>101.87</c:v>
                </c:pt>
                <c:pt idx="3014">
                  <c:v>101.03</c:v>
                </c:pt>
                <c:pt idx="3015">
                  <c:v>101.12</c:v>
                </c:pt>
                <c:pt idx="3016">
                  <c:v>101.17</c:v>
                </c:pt>
                <c:pt idx="3017">
                  <c:v>102.26</c:v>
                </c:pt>
                <c:pt idx="3018">
                  <c:v>102.52</c:v>
                </c:pt>
                <c:pt idx="3019">
                  <c:v>104.58</c:v>
                </c:pt>
                <c:pt idx="3020">
                  <c:v>105.97</c:v>
                </c:pt>
                <c:pt idx="3021">
                  <c:v>105.8</c:v>
                </c:pt>
                <c:pt idx="3022">
                  <c:v>105.92</c:v>
                </c:pt>
                <c:pt idx="3023">
                  <c:v>105.91</c:v>
                </c:pt>
                <c:pt idx="3024">
                  <c:v>106.72</c:v>
                </c:pt>
                <c:pt idx="3025">
                  <c:v>106.13</c:v>
                </c:pt>
                <c:pt idx="3026">
                  <c:v>105.67</c:v>
                </c:pt>
                <c:pt idx="3027">
                  <c:v>105.67</c:v>
                </c:pt>
                <c:pt idx="3028">
                  <c:v>105.19</c:v>
                </c:pt>
                <c:pt idx="3029">
                  <c:v>107.68</c:v>
                </c:pt>
                <c:pt idx="3030">
                  <c:v>109.56</c:v>
                </c:pt>
                <c:pt idx="3031">
                  <c:v>108.99</c:v>
                </c:pt>
                <c:pt idx="3032">
                  <c:v>109.99</c:v>
                </c:pt>
                <c:pt idx="3033">
                  <c:v>111.12</c:v>
                </c:pt>
                <c:pt idx="3034">
                  <c:v>109.81</c:v>
                </c:pt>
                <c:pt idx="3035">
                  <c:v>110.96</c:v>
                </c:pt>
                <c:pt idx="3036">
                  <c:v>108.54</c:v>
                </c:pt>
                <c:pt idx="3037">
                  <c:v>108.66</c:v>
                </c:pt>
                <c:pt idx="3038">
                  <c:v>109.02</c:v>
                </c:pt>
                <c:pt idx="3039">
                  <c:v>110.44</c:v>
                </c:pt>
                <c:pt idx="3040">
                  <c:v>112.04</c:v>
                </c:pt>
                <c:pt idx="3041">
                  <c:v>112.1</c:v>
                </c:pt>
                <c:pt idx="3042">
                  <c:v>109.85</c:v>
                </c:pt>
                <c:pt idx="3043">
                  <c:v>107.48</c:v>
                </c:pt>
                <c:pt idx="3044">
                  <c:v>106.91</c:v>
                </c:pt>
                <c:pt idx="3045">
                  <c:v>107.13</c:v>
                </c:pt>
                <c:pt idx="3046">
                  <c:v>105.97</c:v>
                </c:pt>
                <c:pt idx="3047">
                  <c:v>105.68</c:v>
                </c:pt>
                <c:pt idx="3048">
                  <c:v>105.08</c:v>
                </c:pt>
                <c:pt idx="3049">
                  <c:v>104.35</c:v>
                </c:pt>
                <c:pt idx="3050">
                  <c:v>97.82</c:v>
                </c:pt>
                <c:pt idx="3051">
                  <c:v>94.83</c:v>
                </c:pt>
                <c:pt idx="3052">
                  <c:v>93.74</c:v>
                </c:pt>
                <c:pt idx="3053">
                  <c:v>93.64</c:v>
                </c:pt>
                <c:pt idx="3054">
                  <c:v>95.18</c:v>
                </c:pt>
                <c:pt idx="3055">
                  <c:v>94.19</c:v>
                </c:pt>
                <c:pt idx="3056">
                  <c:v>93.24</c:v>
                </c:pt>
                <c:pt idx="3057">
                  <c:v>92.72</c:v>
                </c:pt>
                <c:pt idx="3058">
                  <c:v>92.79</c:v>
                </c:pt>
                <c:pt idx="3059">
                  <c:v>93.42</c:v>
                </c:pt>
                <c:pt idx="3060">
                  <c:v>92.51</c:v>
                </c:pt>
                <c:pt idx="3061">
                  <c:v>90.34</c:v>
                </c:pt>
                <c:pt idx="3062">
                  <c:v>90.52</c:v>
                </c:pt>
                <c:pt idx="3063">
                  <c:v>93.88</c:v>
                </c:pt>
                <c:pt idx="3064">
                  <c:v>93.49</c:v>
                </c:pt>
                <c:pt idx="3065">
                  <c:v>94.56</c:v>
                </c:pt>
                <c:pt idx="3066">
                  <c:v>94.2</c:v>
                </c:pt>
                <c:pt idx="3067">
                  <c:v>95.22</c:v>
                </c:pt>
                <c:pt idx="3068">
                  <c:v>96.43</c:v>
                </c:pt>
                <c:pt idx="3069">
                  <c:v>97.9</c:v>
                </c:pt>
                <c:pt idx="3070">
                  <c:v>99.62</c:v>
                </c:pt>
                <c:pt idx="3071">
                  <c:v>100.41</c:v>
                </c:pt>
                <c:pt idx="3072">
                  <c:v>100.35</c:v>
                </c:pt>
                <c:pt idx="3073">
                  <c:v>100.35</c:v>
                </c:pt>
                <c:pt idx="3074">
                  <c:v>99.86</c:v>
                </c:pt>
                <c:pt idx="3075">
                  <c:v>98.46</c:v>
                </c:pt>
                <c:pt idx="3076">
                  <c:v>97.72</c:v>
                </c:pt>
                <c:pt idx="3077">
                  <c:v>97.92</c:v>
                </c:pt>
                <c:pt idx="3078">
                  <c:v>98.63</c:v>
                </c:pt>
                <c:pt idx="3079">
                  <c:v>99.03</c:v>
                </c:pt>
                <c:pt idx="3080">
                  <c:v>98.94</c:v>
                </c:pt>
                <c:pt idx="3081">
                  <c:v>99.65</c:v>
                </c:pt>
                <c:pt idx="3082">
                  <c:v>98.83</c:v>
                </c:pt>
                <c:pt idx="3083">
                  <c:v>97.34</c:v>
                </c:pt>
                <c:pt idx="3084">
                  <c:v>97.46</c:v>
                </c:pt>
                <c:pt idx="3085">
                  <c:v>97.14</c:v>
                </c:pt>
                <c:pt idx="3086">
                  <c:v>97.55</c:v>
                </c:pt>
                <c:pt idx="3087">
                  <c:v>95.33</c:v>
                </c:pt>
                <c:pt idx="3088">
                  <c:v>95.1</c:v>
                </c:pt>
                <c:pt idx="3089">
                  <c:v>95.91</c:v>
                </c:pt>
                <c:pt idx="3090">
                  <c:v>95.55</c:v>
                </c:pt>
                <c:pt idx="3091">
                  <c:v>96.1</c:v>
                </c:pt>
                <c:pt idx="3092">
                  <c:v>93.4</c:v>
                </c:pt>
                <c:pt idx="3093">
                  <c:v>92.04</c:v>
                </c:pt>
                <c:pt idx="3094">
                  <c:v>93.59</c:v>
                </c:pt>
                <c:pt idx="3095">
                  <c:v>94.4</c:v>
                </c:pt>
                <c:pt idx="3096">
                  <c:v>95.6</c:v>
                </c:pt>
                <c:pt idx="3097">
                  <c:v>95.89</c:v>
                </c:pt>
                <c:pt idx="3098">
                  <c:v>95.89</c:v>
                </c:pt>
                <c:pt idx="3099">
                  <c:v>94.99</c:v>
                </c:pt>
                <c:pt idx="3100">
                  <c:v>95.53</c:v>
                </c:pt>
                <c:pt idx="3101">
                  <c:v>95.94</c:v>
                </c:pt>
                <c:pt idx="3102">
                  <c:v>96.68</c:v>
                </c:pt>
                <c:pt idx="3103">
                  <c:v>96.98</c:v>
                </c:pt>
                <c:pt idx="3104">
                  <c:v>97.42</c:v>
                </c:pt>
                <c:pt idx="3105">
                  <c:v>96.87</c:v>
                </c:pt>
                <c:pt idx="3106">
                  <c:v>98.79</c:v>
                </c:pt>
                <c:pt idx="3107">
                  <c:v>98.78</c:v>
                </c:pt>
                <c:pt idx="3108">
                  <c:v>99.83</c:v>
                </c:pt>
                <c:pt idx="3109">
                  <c:v>99.87</c:v>
                </c:pt>
                <c:pt idx="3110">
                  <c:v>99.96</c:v>
                </c:pt>
                <c:pt idx="3111">
                  <c:v>99.43</c:v>
                </c:pt>
                <c:pt idx="3112">
                  <c:v>98.66</c:v>
                </c:pt>
                <c:pt idx="3113">
                  <c:v>97.34</c:v>
                </c:pt>
                <c:pt idx="3114">
                  <c:v>96.67</c:v>
                </c:pt>
                <c:pt idx="3115">
                  <c:v>102.95</c:v>
                </c:pt>
                <c:pt idx="3116">
                  <c:v>104.34</c:v>
                </c:pt>
                <c:pt idx="3117">
                  <c:v>104.21</c:v>
                </c:pt>
                <c:pt idx="3118">
                  <c:v>106.05</c:v>
                </c:pt>
                <c:pt idx="3119">
                  <c:v>104.48</c:v>
                </c:pt>
                <c:pt idx="3120">
                  <c:v>105.79</c:v>
                </c:pt>
                <c:pt idx="3121">
                  <c:v>105.87</c:v>
                </c:pt>
                <c:pt idx="3122">
                  <c:v>107.48</c:v>
                </c:pt>
                <c:pt idx="3123">
                  <c:v>108.37</c:v>
                </c:pt>
                <c:pt idx="3124">
                  <c:v>108.81</c:v>
                </c:pt>
                <c:pt idx="3125">
                  <c:v>108</c:v>
                </c:pt>
                <c:pt idx="3126">
                  <c:v>107.93</c:v>
                </c:pt>
                <c:pt idx="3127">
                  <c:v>108.18</c:v>
                </c:pt>
                <c:pt idx="3128">
                  <c:v>109.48</c:v>
                </c:pt>
                <c:pt idx="3129">
                  <c:v>109.38</c:v>
                </c:pt>
                <c:pt idx="3130">
                  <c:v>109.22</c:v>
                </c:pt>
                <c:pt idx="3131">
                  <c:v>109.08</c:v>
                </c:pt>
                <c:pt idx="3132">
                  <c:v>109.36</c:v>
                </c:pt>
                <c:pt idx="3133">
                  <c:v>108.51</c:v>
                </c:pt>
                <c:pt idx="3134">
                  <c:v>108.85</c:v>
                </c:pt>
                <c:pt idx="3135">
                  <c:v>108.03</c:v>
                </c:pt>
                <c:pt idx="3136">
                  <c:v>107.57</c:v>
                </c:pt>
                <c:pt idx="3137">
                  <c:v>106.94</c:v>
                </c:pt>
                <c:pt idx="3138">
                  <c:v>106.82</c:v>
                </c:pt>
                <c:pt idx="3139">
                  <c:v>106</c:v>
                </c:pt>
                <c:pt idx="3140">
                  <c:v>106.1</c:v>
                </c:pt>
                <c:pt idx="3141">
                  <c:v>106.73</c:v>
                </c:pt>
                <c:pt idx="3142">
                  <c:v>107.73</c:v>
                </c:pt>
                <c:pt idx="3143">
                  <c:v>107.73</c:v>
                </c:pt>
                <c:pt idx="3144">
                  <c:v>107.7</c:v>
                </c:pt>
                <c:pt idx="3145">
                  <c:v>108.36</c:v>
                </c:pt>
                <c:pt idx="3146">
                  <c:v>105.52</c:v>
                </c:pt>
                <c:pt idx="3147">
                  <c:v>103.13</c:v>
                </c:pt>
                <c:pt idx="3148">
                  <c:v>105.44</c:v>
                </c:pt>
                <c:pt idx="3149">
                  <c:v>107.95</c:v>
                </c:pt>
                <c:pt idx="3150">
                  <c:v>111.77</c:v>
                </c:pt>
                <c:pt idx="3151">
                  <c:v>115.57</c:v>
                </c:pt>
                <c:pt idx="3152">
                  <c:v>114.92</c:v>
                </c:pt>
                <c:pt idx="3153">
                  <c:v>113.58</c:v>
                </c:pt>
                <c:pt idx="3154">
                  <c:v>113.57</c:v>
                </c:pt>
                <c:pt idx="3155">
                  <c:v>113.55</c:v>
                </c:pt>
                <c:pt idx="3156">
                  <c:v>114.62</c:v>
                </c:pt>
                <c:pt idx="3157">
                  <c:v>112.71</c:v>
                </c:pt>
                <c:pt idx="3158">
                  <c:v>112.88</c:v>
                </c:pt>
                <c:pt idx="3159">
                  <c:v>113.09</c:v>
                </c:pt>
                <c:pt idx="3160">
                  <c:v>113.95</c:v>
                </c:pt>
                <c:pt idx="3161">
                  <c:v>112.18</c:v>
                </c:pt>
                <c:pt idx="3162">
                  <c:v>113.05</c:v>
                </c:pt>
                <c:pt idx="3163">
                  <c:v>112.52</c:v>
                </c:pt>
                <c:pt idx="3164">
                  <c:v>113</c:v>
                </c:pt>
                <c:pt idx="3165">
                  <c:v>113.05</c:v>
                </c:pt>
                <c:pt idx="3166">
                  <c:v>113.89</c:v>
                </c:pt>
                <c:pt idx="3167">
                  <c:v>114.06</c:v>
                </c:pt>
                <c:pt idx="3168">
                  <c:v>116.05</c:v>
                </c:pt>
                <c:pt idx="3169">
                  <c:v>116.3</c:v>
                </c:pt>
                <c:pt idx="3170">
                  <c:v>117.34</c:v>
                </c:pt>
                <c:pt idx="3171">
                  <c:v>116.98</c:v>
                </c:pt>
                <c:pt idx="3172">
                  <c:v>117.63</c:v>
                </c:pt>
                <c:pt idx="3173">
                  <c:v>117.55</c:v>
                </c:pt>
                <c:pt idx="3174">
                  <c:v>117.47</c:v>
                </c:pt>
                <c:pt idx="3175">
                  <c:v>117.12</c:v>
                </c:pt>
                <c:pt idx="3176">
                  <c:v>117.06</c:v>
                </c:pt>
                <c:pt idx="3177">
                  <c:v>116.6</c:v>
                </c:pt>
                <c:pt idx="3178">
                  <c:v>117.65</c:v>
                </c:pt>
                <c:pt idx="3179">
                  <c:v>118.25</c:v>
                </c:pt>
                <c:pt idx="3180">
                  <c:v>115.59</c:v>
                </c:pt>
                <c:pt idx="3181">
                  <c:v>114.48</c:v>
                </c:pt>
                <c:pt idx="3182">
                  <c:v>113.72</c:v>
                </c:pt>
                <c:pt idx="3183">
                  <c:v>113.54</c:v>
                </c:pt>
                <c:pt idx="3184">
                  <c:v>111.49</c:v>
                </c:pt>
                <c:pt idx="3185">
                  <c:v>111.59</c:v>
                </c:pt>
                <c:pt idx="3186">
                  <c:v>109.83</c:v>
                </c:pt>
                <c:pt idx="3187">
                  <c:v>108.84</c:v>
                </c:pt>
                <c:pt idx="3188">
                  <c:v>110.41</c:v>
                </c:pt>
                <c:pt idx="3189">
                  <c:v>111.06</c:v>
                </c:pt>
                <c:pt idx="3190">
                  <c:v>110.88</c:v>
                </c:pt>
                <c:pt idx="3191">
                  <c:v>107.79</c:v>
                </c:pt>
                <c:pt idx="3192">
                  <c:v>108.43</c:v>
                </c:pt>
                <c:pt idx="3193">
                  <c:v>105.71</c:v>
                </c:pt>
                <c:pt idx="3194">
                  <c:v>107.11</c:v>
                </c:pt>
                <c:pt idx="3195">
                  <c:v>109.99</c:v>
                </c:pt>
                <c:pt idx="3196">
                  <c:v>109.95</c:v>
                </c:pt>
                <c:pt idx="3197">
                  <c:v>110.06</c:v>
                </c:pt>
                <c:pt idx="3198">
                  <c:v>111.73</c:v>
                </c:pt>
                <c:pt idx="3199">
                  <c:v>111.8</c:v>
                </c:pt>
                <c:pt idx="3200">
                  <c:v>111.23</c:v>
                </c:pt>
                <c:pt idx="3201">
                  <c:v>111.23</c:v>
                </c:pt>
                <c:pt idx="3202">
                  <c:v>111.79</c:v>
                </c:pt>
                <c:pt idx="3203">
                  <c:v>111.57</c:v>
                </c:pt>
                <c:pt idx="3204">
                  <c:v>111.46</c:v>
                </c:pt>
                <c:pt idx="3205">
                  <c:v>110.52</c:v>
                </c:pt>
                <c:pt idx="3206">
                  <c:v>109.49</c:v>
                </c:pt>
                <c:pt idx="3207">
                  <c:v>109.9</c:v>
                </c:pt>
                <c:pt idx="3208">
                  <c:v>109.11</c:v>
                </c:pt>
                <c:pt idx="3209">
                  <c:v>109.95</c:v>
                </c:pt>
                <c:pt idx="3210">
                  <c:v>111.03</c:v>
                </c:pt>
                <c:pt idx="3211">
                  <c:v>112.12</c:v>
                </c:pt>
                <c:pt idx="3212">
                  <c:v>113.95</c:v>
                </c:pt>
                <c:pt idx="3213">
                  <c:v>113.3</c:v>
                </c:pt>
                <c:pt idx="3214">
                  <c:v>115.19</c:v>
                </c:pt>
                <c:pt idx="3215">
                  <c:v>115.19</c:v>
                </c:pt>
                <c:pt idx="3216">
                  <c:v>115.82</c:v>
                </c:pt>
                <c:pt idx="3217">
                  <c:v>115.97</c:v>
                </c:pt>
                <c:pt idx="3218">
                  <c:v>116.64</c:v>
                </c:pt>
                <c:pt idx="3219">
                  <c:v>116.95</c:v>
                </c:pt>
                <c:pt idx="3220">
                  <c:v>117.06</c:v>
                </c:pt>
                <c:pt idx="3221">
                  <c:v>116.29</c:v>
                </c:pt>
                <c:pt idx="3222">
                  <c:v>116.52</c:v>
                </c:pt>
                <c:pt idx="3223">
                  <c:v>116.52</c:v>
                </c:pt>
                <c:pt idx="3224">
                  <c:v>117.26</c:v>
                </c:pt>
                <c:pt idx="3225">
                  <c:v>116.76</c:v>
                </c:pt>
                <c:pt idx="3226">
                  <c:v>116.73</c:v>
                </c:pt>
                <c:pt idx="3227">
                  <c:v>115.82</c:v>
                </c:pt>
                <c:pt idx="3228">
                  <c:v>115.82</c:v>
                </c:pt>
                <c:pt idx="3229">
                  <c:v>116.15</c:v>
                </c:pt>
                <c:pt idx="3230">
                  <c:v>116.02</c:v>
                </c:pt>
                <c:pt idx="3231">
                  <c:v>116.61</c:v>
                </c:pt>
                <c:pt idx="3232">
                  <c:v>117.91</c:v>
                </c:pt>
                <c:pt idx="3233">
                  <c:v>118.99</c:v>
                </c:pt>
                <c:pt idx="3234">
                  <c:v>119.11</c:v>
                </c:pt>
                <c:pt idx="3235">
                  <c:v>119.75</c:v>
                </c:pt>
                <c:pt idx="3236">
                  <c:v>119.25</c:v>
                </c:pt>
                <c:pt idx="3237">
                  <c:v>119.04</c:v>
                </c:pt>
                <c:pt idx="3238">
                  <c:v>119.04</c:v>
                </c:pt>
                <c:pt idx="3239">
                  <c:v>120</c:v>
                </c:pt>
                <c:pt idx="3240">
                  <c:v>119.99</c:v>
                </c:pt>
                <c:pt idx="3241">
                  <c:v>119.78</c:v>
                </c:pt>
                <c:pt idx="3242">
                  <c:v>120</c:v>
                </c:pt>
                <c:pt idx="3243">
                  <c:v>120.08</c:v>
                </c:pt>
                <c:pt idx="3244">
                  <c:v>119.97</c:v>
                </c:pt>
                <c:pt idx="3245">
                  <c:v>121.88</c:v>
                </c:pt>
                <c:pt idx="3246">
                  <c:v>121.94</c:v>
                </c:pt>
                <c:pt idx="3247">
                  <c:v>121.95</c:v>
                </c:pt>
                <c:pt idx="3248">
                  <c:v>121.63</c:v>
                </c:pt>
                <c:pt idx="3249">
                  <c:v>121.35</c:v>
                </c:pt>
                <c:pt idx="3250">
                  <c:v>128.75</c:v>
                </c:pt>
                <c:pt idx="3251">
                  <c:v>128.53</c:v>
                </c:pt>
                <c:pt idx="3252">
                  <c:v>129.08000000000001</c:v>
                </c:pt>
                <c:pt idx="3253">
                  <c:v>130.29</c:v>
                </c:pt>
                <c:pt idx="3254">
                  <c:v>131.53</c:v>
                </c:pt>
                <c:pt idx="3255">
                  <c:v>132.04</c:v>
                </c:pt>
                <c:pt idx="3256">
                  <c:v>132.41999999999999</c:v>
                </c:pt>
                <c:pt idx="3257">
                  <c:v>132.12</c:v>
                </c:pt>
                <c:pt idx="3258">
                  <c:v>133.29</c:v>
                </c:pt>
                <c:pt idx="3259">
                  <c:v>135.02000000000001</c:v>
                </c:pt>
                <c:pt idx="3260">
                  <c:v>135.51</c:v>
                </c:pt>
                <c:pt idx="3261">
                  <c:v>135.345</c:v>
                </c:pt>
                <c:pt idx="3262">
                  <c:v>135.72</c:v>
                </c:pt>
                <c:pt idx="3263">
                  <c:v>135.72</c:v>
                </c:pt>
                <c:pt idx="3264">
                  <c:v>136.69999999999999</c:v>
                </c:pt>
                <c:pt idx="3265">
                  <c:v>137.11000000000001</c:v>
                </c:pt>
                <c:pt idx="3266">
                  <c:v>136.53</c:v>
                </c:pt>
                <c:pt idx="3267">
                  <c:v>136.66</c:v>
                </c:pt>
                <c:pt idx="3268">
                  <c:v>136.93</c:v>
                </c:pt>
                <c:pt idx="3269">
                  <c:v>136.99</c:v>
                </c:pt>
                <c:pt idx="3270">
                  <c:v>139.79</c:v>
                </c:pt>
                <c:pt idx="3271">
                  <c:v>138.96</c:v>
                </c:pt>
                <c:pt idx="3272">
                  <c:v>139.78</c:v>
                </c:pt>
                <c:pt idx="3273">
                  <c:v>139.34</c:v>
                </c:pt>
                <c:pt idx="3274">
                  <c:v>139.52000000000001</c:v>
                </c:pt>
                <c:pt idx="3275">
                  <c:v>139</c:v>
                </c:pt>
                <c:pt idx="3276">
                  <c:v>138.68</c:v>
                </c:pt>
                <c:pt idx="3277">
                  <c:v>139.13999999999999</c:v>
                </c:pt>
                <c:pt idx="3278">
                  <c:v>139.19999999999999</c:v>
                </c:pt>
                <c:pt idx="3279">
                  <c:v>138.99</c:v>
                </c:pt>
                <c:pt idx="3280">
                  <c:v>140.46</c:v>
                </c:pt>
                <c:pt idx="3281">
                  <c:v>140.69</c:v>
                </c:pt>
                <c:pt idx="3282">
                  <c:v>139.99</c:v>
                </c:pt>
                <c:pt idx="3283">
                  <c:v>141.46</c:v>
                </c:pt>
                <c:pt idx="3284">
                  <c:v>139.84</c:v>
                </c:pt>
                <c:pt idx="3285">
                  <c:v>141.41999999999999</c:v>
                </c:pt>
                <c:pt idx="3286">
                  <c:v>140.91999999999999</c:v>
                </c:pt>
                <c:pt idx="3287">
                  <c:v>140.63999999999999</c:v>
                </c:pt>
                <c:pt idx="3288">
                  <c:v>140.88</c:v>
                </c:pt>
                <c:pt idx="3289">
                  <c:v>143.80000000000001</c:v>
                </c:pt>
                <c:pt idx="3290">
                  <c:v>144.12</c:v>
                </c:pt>
                <c:pt idx="3291">
                  <c:v>143.93</c:v>
                </c:pt>
                <c:pt idx="3292">
                  <c:v>143.66</c:v>
                </c:pt>
                <c:pt idx="3293">
                  <c:v>143.69999999999999</c:v>
                </c:pt>
                <c:pt idx="3294">
                  <c:v>144.77000000000001</c:v>
                </c:pt>
                <c:pt idx="3295">
                  <c:v>144.02000000000001</c:v>
                </c:pt>
                <c:pt idx="3296">
                  <c:v>143.66</c:v>
                </c:pt>
                <c:pt idx="3297">
                  <c:v>143.34</c:v>
                </c:pt>
                <c:pt idx="3298">
                  <c:v>143.16999999999999</c:v>
                </c:pt>
                <c:pt idx="3299">
                  <c:v>141.63</c:v>
                </c:pt>
                <c:pt idx="3300">
                  <c:v>141.80000000000001</c:v>
                </c:pt>
                <c:pt idx="3301">
                  <c:v>141.05000000000001</c:v>
                </c:pt>
                <c:pt idx="3302">
                  <c:v>141.05000000000001</c:v>
                </c:pt>
                <c:pt idx="3303">
                  <c:v>141.83000000000001</c:v>
                </c:pt>
                <c:pt idx="3304">
                  <c:v>141.19999999999999</c:v>
                </c:pt>
                <c:pt idx="3305">
                  <c:v>140.68</c:v>
                </c:pt>
                <c:pt idx="3306">
                  <c:v>142.44</c:v>
                </c:pt>
                <c:pt idx="3307">
                  <c:v>142.27000000000001</c:v>
                </c:pt>
                <c:pt idx="3308">
                  <c:v>143.63999999999999</c:v>
                </c:pt>
                <c:pt idx="3309">
                  <c:v>144.53</c:v>
                </c:pt>
                <c:pt idx="3310">
                  <c:v>143.68</c:v>
                </c:pt>
                <c:pt idx="3311">
                  <c:v>143.79</c:v>
                </c:pt>
                <c:pt idx="3312">
                  <c:v>143.65</c:v>
                </c:pt>
                <c:pt idx="3313">
                  <c:v>146.58000000000001</c:v>
                </c:pt>
                <c:pt idx="3314">
                  <c:v>147.51</c:v>
                </c:pt>
                <c:pt idx="3315">
                  <c:v>147.06</c:v>
                </c:pt>
                <c:pt idx="3316">
                  <c:v>146.53</c:v>
                </c:pt>
                <c:pt idx="3317">
                  <c:v>148.96</c:v>
                </c:pt>
                <c:pt idx="3318">
                  <c:v>153.01</c:v>
                </c:pt>
                <c:pt idx="3319">
                  <c:v>153.99</c:v>
                </c:pt>
                <c:pt idx="3320">
                  <c:v>153.26</c:v>
                </c:pt>
                <c:pt idx="3321">
                  <c:v>153.94999999999999</c:v>
                </c:pt>
                <c:pt idx="3322">
                  <c:v>156.1</c:v>
                </c:pt>
                <c:pt idx="3323">
                  <c:v>155.69999999999999</c:v>
                </c:pt>
                <c:pt idx="3324">
                  <c:v>155.47</c:v>
                </c:pt>
                <c:pt idx="3325">
                  <c:v>150.25</c:v>
                </c:pt>
                <c:pt idx="3326">
                  <c:v>152.54</c:v>
                </c:pt>
                <c:pt idx="3327">
                  <c:v>153.06</c:v>
                </c:pt>
                <c:pt idx="3328">
                  <c:v>153.99</c:v>
                </c:pt>
                <c:pt idx="3329">
                  <c:v>153.80000000000001</c:v>
                </c:pt>
                <c:pt idx="3330">
                  <c:v>153.34</c:v>
                </c:pt>
                <c:pt idx="3331">
                  <c:v>153.87</c:v>
                </c:pt>
                <c:pt idx="3332">
                  <c:v>153.61000000000001</c:v>
                </c:pt>
                <c:pt idx="3333">
                  <c:v>153.61000000000001</c:v>
                </c:pt>
                <c:pt idx="3334">
                  <c:v>153.66999999999999</c:v>
                </c:pt>
                <c:pt idx="3335">
                  <c:v>152.76</c:v>
                </c:pt>
                <c:pt idx="3336">
                  <c:v>153.18</c:v>
                </c:pt>
                <c:pt idx="3337">
                  <c:v>155.44999999999999</c:v>
                </c:pt>
                <c:pt idx="3338">
                  <c:v>153.93</c:v>
                </c:pt>
                <c:pt idx="3339">
                  <c:v>154.44999999999999</c:v>
                </c:pt>
                <c:pt idx="3340">
                  <c:v>155.37</c:v>
                </c:pt>
                <c:pt idx="3341">
                  <c:v>154.99</c:v>
                </c:pt>
                <c:pt idx="3342">
                  <c:v>148.97999999999999</c:v>
                </c:pt>
                <c:pt idx="3343">
                  <c:v>145.41999999999999</c:v>
                </c:pt>
                <c:pt idx="3344">
                  <c:v>146.59</c:v>
                </c:pt>
                <c:pt idx="3345">
                  <c:v>145.16</c:v>
                </c:pt>
                <c:pt idx="3346">
                  <c:v>144.29</c:v>
                </c:pt>
                <c:pt idx="3347">
                  <c:v>142.27000000000001</c:v>
                </c:pt>
                <c:pt idx="3348">
                  <c:v>146.34</c:v>
                </c:pt>
                <c:pt idx="3349">
                  <c:v>145.01</c:v>
                </c:pt>
                <c:pt idx="3350">
                  <c:v>145.87</c:v>
                </c:pt>
                <c:pt idx="3351">
                  <c:v>145.63</c:v>
                </c:pt>
                <c:pt idx="3352">
                  <c:v>146.28</c:v>
                </c:pt>
                <c:pt idx="3353">
                  <c:v>145.82</c:v>
                </c:pt>
                <c:pt idx="3354">
                  <c:v>143.72999999999999</c:v>
                </c:pt>
                <c:pt idx="3355">
                  <c:v>145.83000000000001</c:v>
                </c:pt>
                <c:pt idx="3356">
                  <c:v>143.68</c:v>
                </c:pt>
                <c:pt idx="3357">
                  <c:v>144.02000000000001</c:v>
                </c:pt>
                <c:pt idx="3358">
                  <c:v>143.5</c:v>
                </c:pt>
                <c:pt idx="3359">
                  <c:v>143.5</c:v>
                </c:pt>
                <c:pt idx="3360">
                  <c:v>144.09</c:v>
                </c:pt>
                <c:pt idx="3361">
                  <c:v>142.72999999999999</c:v>
                </c:pt>
                <c:pt idx="3362">
                  <c:v>144.18</c:v>
                </c:pt>
                <c:pt idx="3363">
                  <c:v>145.06</c:v>
                </c:pt>
                <c:pt idx="3364">
                  <c:v>145.53</c:v>
                </c:pt>
                <c:pt idx="3365">
                  <c:v>145.74</c:v>
                </c:pt>
                <c:pt idx="3366">
                  <c:v>147.77000000000001</c:v>
                </c:pt>
                <c:pt idx="3367">
                  <c:v>149.04</c:v>
                </c:pt>
                <c:pt idx="3368">
                  <c:v>149.56</c:v>
                </c:pt>
                <c:pt idx="3369">
                  <c:v>150.08000000000001</c:v>
                </c:pt>
                <c:pt idx="3370">
                  <c:v>151.02000000000001</c:v>
                </c:pt>
                <c:pt idx="3371">
                  <c:v>150.34</c:v>
                </c:pt>
                <c:pt idx="3372">
                  <c:v>150.27000000000001</c:v>
                </c:pt>
                <c:pt idx="3373">
                  <c:v>152.09</c:v>
                </c:pt>
                <c:pt idx="3374">
                  <c:v>152.74</c:v>
                </c:pt>
                <c:pt idx="3375">
                  <c:v>153.46</c:v>
                </c:pt>
                <c:pt idx="3376">
                  <c:v>150.56</c:v>
                </c:pt>
                <c:pt idx="3377">
                  <c:v>149.5</c:v>
                </c:pt>
                <c:pt idx="3378">
                  <c:v>148.72999999999999</c:v>
                </c:pt>
                <c:pt idx="3379">
                  <c:v>150.05000000000001</c:v>
                </c:pt>
                <c:pt idx="3380">
                  <c:v>157.13999999999999</c:v>
                </c:pt>
                <c:pt idx="3381">
                  <c:v>155.57</c:v>
                </c:pt>
                <c:pt idx="3382">
                  <c:v>156.38999999999999</c:v>
                </c:pt>
                <c:pt idx="3383">
                  <c:v>158.81</c:v>
                </c:pt>
                <c:pt idx="3384">
                  <c:v>160.08000000000001</c:v>
                </c:pt>
                <c:pt idx="3385">
                  <c:v>161.06</c:v>
                </c:pt>
                <c:pt idx="3386">
                  <c:v>155.32</c:v>
                </c:pt>
                <c:pt idx="3387">
                  <c:v>157.47999999999999</c:v>
                </c:pt>
                <c:pt idx="3388">
                  <c:v>159.85</c:v>
                </c:pt>
                <c:pt idx="3389">
                  <c:v>161.6</c:v>
                </c:pt>
                <c:pt idx="3390">
                  <c:v>160.94999999999999</c:v>
                </c:pt>
                <c:pt idx="3391">
                  <c:v>157.86000000000001</c:v>
                </c:pt>
                <c:pt idx="3392">
                  <c:v>157.5</c:v>
                </c:pt>
                <c:pt idx="3393">
                  <c:v>157.21</c:v>
                </c:pt>
                <c:pt idx="3394">
                  <c:v>159.78</c:v>
                </c:pt>
                <c:pt idx="3395">
                  <c:v>159.97999999999999</c:v>
                </c:pt>
                <c:pt idx="3396">
                  <c:v>159.27000000000001</c:v>
                </c:pt>
                <c:pt idx="3397">
                  <c:v>159.86000000000001</c:v>
                </c:pt>
                <c:pt idx="3398">
                  <c:v>161.47</c:v>
                </c:pt>
                <c:pt idx="3399">
                  <c:v>162.91</c:v>
                </c:pt>
                <c:pt idx="3400">
                  <c:v>163.35</c:v>
                </c:pt>
                <c:pt idx="3401">
                  <c:v>164</c:v>
                </c:pt>
                <c:pt idx="3402">
                  <c:v>164.05</c:v>
                </c:pt>
                <c:pt idx="3403">
                  <c:v>164.05</c:v>
                </c:pt>
                <c:pt idx="3404">
                  <c:v>162.08000000000001</c:v>
                </c:pt>
                <c:pt idx="3405">
                  <c:v>161.91</c:v>
                </c:pt>
                <c:pt idx="3406">
                  <c:v>161.26</c:v>
                </c:pt>
                <c:pt idx="3407">
                  <c:v>158.63</c:v>
                </c:pt>
                <c:pt idx="3408">
                  <c:v>161.5</c:v>
                </c:pt>
                <c:pt idx="3409">
                  <c:v>160.86000000000001</c:v>
                </c:pt>
                <c:pt idx="3410">
                  <c:v>159.65</c:v>
                </c:pt>
                <c:pt idx="3411">
                  <c:v>158.28</c:v>
                </c:pt>
                <c:pt idx="3412">
                  <c:v>159.88</c:v>
                </c:pt>
                <c:pt idx="3413">
                  <c:v>158.66999999999999</c:v>
                </c:pt>
                <c:pt idx="3414">
                  <c:v>158.72999999999999</c:v>
                </c:pt>
                <c:pt idx="3415">
                  <c:v>156.07</c:v>
                </c:pt>
                <c:pt idx="3416">
                  <c:v>153.38999999999999</c:v>
                </c:pt>
                <c:pt idx="3417">
                  <c:v>151.88999999999999</c:v>
                </c:pt>
                <c:pt idx="3418">
                  <c:v>150.55000000000001</c:v>
                </c:pt>
                <c:pt idx="3419">
                  <c:v>153.13999999999999</c:v>
                </c:pt>
                <c:pt idx="3420">
                  <c:v>154.22999999999999</c:v>
                </c:pt>
                <c:pt idx="3421">
                  <c:v>153.28</c:v>
                </c:pt>
                <c:pt idx="3422">
                  <c:v>154.12</c:v>
                </c:pt>
                <c:pt idx="3423">
                  <c:v>153.81</c:v>
                </c:pt>
                <c:pt idx="3424">
                  <c:v>154.47999999999999</c:v>
                </c:pt>
                <c:pt idx="3425">
                  <c:v>153.47999999999999</c:v>
                </c:pt>
                <c:pt idx="3426">
                  <c:v>155.38999999999999</c:v>
                </c:pt>
                <c:pt idx="3427">
                  <c:v>155.30000000000001</c:v>
                </c:pt>
                <c:pt idx="3428">
                  <c:v>155.84</c:v>
                </c:pt>
                <c:pt idx="3429">
                  <c:v>155.9</c:v>
                </c:pt>
                <c:pt idx="3430">
                  <c:v>156.55000000000001</c:v>
                </c:pt>
                <c:pt idx="3431">
                  <c:v>156</c:v>
                </c:pt>
                <c:pt idx="3432">
                  <c:v>156.99</c:v>
                </c:pt>
                <c:pt idx="3433">
                  <c:v>159.88</c:v>
                </c:pt>
                <c:pt idx="3434">
                  <c:v>160.47</c:v>
                </c:pt>
                <c:pt idx="3435">
                  <c:v>159.76</c:v>
                </c:pt>
                <c:pt idx="3436">
                  <c:v>155.97999999999999</c:v>
                </c:pt>
                <c:pt idx="3437">
                  <c:v>156.25</c:v>
                </c:pt>
                <c:pt idx="3438">
                  <c:v>156.16999999999999</c:v>
                </c:pt>
                <c:pt idx="3439">
                  <c:v>157.1</c:v>
                </c:pt>
                <c:pt idx="3440">
                  <c:v>156.41</c:v>
                </c:pt>
                <c:pt idx="3441">
                  <c:v>157.41</c:v>
                </c:pt>
                <c:pt idx="3442">
                  <c:v>163.05000000000001</c:v>
                </c:pt>
                <c:pt idx="3443">
                  <c:v>166.72</c:v>
                </c:pt>
                <c:pt idx="3444">
                  <c:v>169.04</c:v>
                </c:pt>
                <c:pt idx="3445">
                  <c:v>166.89</c:v>
                </c:pt>
                <c:pt idx="3446">
                  <c:v>168.11</c:v>
                </c:pt>
                <c:pt idx="3447">
                  <c:v>172.5</c:v>
                </c:pt>
                <c:pt idx="3448">
                  <c:v>174.25</c:v>
                </c:pt>
                <c:pt idx="3449">
                  <c:v>174.81</c:v>
                </c:pt>
                <c:pt idx="3450">
                  <c:v>176.24</c:v>
                </c:pt>
                <c:pt idx="3451">
                  <c:v>175.88</c:v>
                </c:pt>
                <c:pt idx="3452">
                  <c:v>174.67</c:v>
                </c:pt>
                <c:pt idx="3453">
                  <c:v>173.97</c:v>
                </c:pt>
                <c:pt idx="3454">
                  <c:v>171.34</c:v>
                </c:pt>
                <c:pt idx="3455">
                  <c:v>169.08</c:v>
                </c:pt>
                <c:pt idx="3456">
                  <c:v>171.1</c:v>
                </c:pt>
                <c:pt idx="3457">
                  <c:v>170.15</c:v>
                </c:pt>
                <c:pt idx="3458">
                  <c:v>169.98</c:v>
                </c:pt>
                <c:pt idx="3459">
                  <c:v>173.14</c:v>
                </c:pt>
                <c:pt idx="3460">
                  <c:v>174.96</c:v>
                </c:pt>
                <c:pt idx="3461">
                  <c:v>174.96</c:v>
                </c:pt>
                <c:pt idx="3462">
                  <c:v>174.97</c:v>
                </c:pt>
                <c:pt idx="3463">
                  <c:v>174.09</c:v>
                </c:pt>
                <c:pt idx="3464">
                  <c:v>173.07</c:v>
                </c:pt>
                <c:pt idx="3465">
                  <c:v>169.48</c:v>
                </c:pt>
                <c:pt idx="3466">
                  <c:v>171.85</c:v>
                </c:pt>
                <c:pt idx="3467">
                  <c:v>171.05</c:v>
                </c:pt>
                <c:pt idx="3468">
                  <c:v>169.8</c:v>
                </c:pt>
                <c:pt idx="3469">
                  <c:v>169.64</c:v>
                </c:pt>
                <c:pt idx="3470">
                  <c:v>169.01</c:v>
                </c:pt>
                <c:pt idx="3471">
                  <c:v>169.32</c:v>
                </c:pt>
                <c:pt idx="3472">
                  <c:v>169.37</c:v>
                </c:pt>
                <c:pt idx="3473">
                  <c:v>172.67</c:v>
                </c:pt>
                <c:pt idx="3474">
                  <c:v>171.7</c:v>
                </c:pt>
                <c:pt idx="3475">
                  <c:v>172.27</c:v>
                </c:pt>
                <c:pt idx="3476">
                  <c:v>172.22</c:v>
                </c:pt>
                <c:pt idx="3477">
                  <c:v>173.97</c:v>
                </c:pt>
                <c:pt idx="3478">
                  <c:v>176.42</c:v>
                </c:pt>
                <c:pt idx="3479">
                  <c:v>174.54</c:v>
                </c:pt>
                <c:pt idx="3480">
                  <c:v>174.35</c:v>
                </c:pt>
                <c:pt idx="3481">
                  <c:v>175.01</c:v>
                </c:pt>
                <c:pt idx="3482">
                  <c:v>175.01</c:v>
                </c:pt>
                <c:pt idx="3483">
                  <c:v>175.01</c:v>
                </c:pt>
                <c:pt idx="3484">
                  <c:v>170.57</c:v>
                </c:pt>
                <c:pt idx="3485">
                  <c:v>170.6</c:v>
                </c:pt>
                <c:pt idx="3486">
                  <c:v>171.08</c:v>
                </c:pt>
                <c:pt idx="3487">
                  <c:v>169.23</c:v>
                </c:pt>
                <c:pt idx="3488">
                  <c:v>169.23</c:v>
                </c:pt>
                <c:pt idx="3489">
                  <c:v>172.26</c:v>
                </c:pt>
                <c:pt idx="3490">
                  <c:v>172.23</c:v>
                </c:pt>
                <c:pt idx="3491">
                  <c:v>173.03</c:v>
                </c:pt>
                <c:pt idx="3492">
                  <c:v>175</c:v>
                </c:pt>
                <c:pt idx="3493">
                  <c:v>174.35</c:v>
                </c:pt>
                <c:pt idx="3494">
                  <c:v>174.33</c:v>
                </c:pt>
                <c:pt idx="3495">
                  <c:v>174.29</c:v>
                </c:pt>
                <c:pt idx="3496">
                  <c:v>175.28</c:v>
                </c:pt>
                <c:pt idx="3497">
                  <c:v>177.09</c:v>
                </c:pt>
                <c:pt idx="3498">
                  <c:v>177.09</c:v>
                </c:pt>
                <c:pt idx="3499">
                  <c:v>176.19</c:v>
                </c:pt>
                <c:pt idx="3500">
                  <c:v>179.1</c:v>
                </c:pt>
                <c:pt idx="3501">
                  <c:v>179.26</c:v>
                </c:pt>
                <c:pt idx="3502">
                  <c:v>178.46</c:v>
                </c:pt>
                <c:pt idx="3503">
                  <c:v>177</c:v>
                </c:pt>
                <c:pt idx="3504">
                  <c:v>177.04</c:v>
                </c:pt>
                <c:pt idx="3505">
                  <c:v>174.22</c:v>
                </c:pt>
                <c:pt idx="3506">
                  <c:v>171.11</c:v>
                </c:pt>
                <c:pt idx="3507">
                  <c:v>171.51</c:v>
                </c:pt>
                <c:pt idx="3508">
                  <c:v>167.96</c:v>
                </c:pt>
                <c:pt idx="3509">
                  <c:v>166.97</c:v>
                </c:pt>
                <c:pt idx="3510">
                  <c:v>167.43</c:v>
                </c:pt>
                <c:pt idx="3511">
                  <c:v>167.78</c:v>
                </c:pt>
                <c:pt idx="3512">
                  <c:v>160.5</c:v>
                </c:pt>
                <c:pt idx="3513">
                  <c:v>156.49</c:v>
                </c:pt>
                <c:pt idx="3514">
                  <c:v>163.03</c:v>
                </c:pt>
                <c:pt idx="3515">
                  <c:v>159.54</c:v>
                </c:pt>
                <c:pt idx="3516">
                  <c:v>155.15</c:v>
                </c:pt>
                <c:pt idx="3517">
                  <c:v>156.41</c:v>
                </c:pt>
                <c:pt idx="3518">
                  <c:v>162.71</c:v>
                </c:pt>
                <c:pt idx="3519">
                  <c:v>164.34</c:v>
                </c:pt>
                <c:pt idx="3520">
                  <c:v>167.37</c:v>
                </c:pt>
                <c:pt idx="3521">
                  <c:v>172.99</c:v>
                </c:pt>
                <c:pt idx="3522">
                  <c:v>172.43</c:v>
                </c:pt>
                <c:pt idx="3523">
                  <c:v>172.43</c:v>
                </c:pt>
                <c:pt idx="3524">
                  <c:v>171.85</c:v>
                </c:pt>
                <c:pt idx="3525">
                  <c:v>171.07</c:v>
                </c:pt>
                <c:pt idx="3526">
                  <c:v>172.5</c:v>
                </c:pt>
                <c:pt idx="3527">
                  <c:v>175.5</c:v>
                </c:pt>
                <c:pt idx="3528">
                  <c:v>178.97</c:v>
                </c:pt>
                <c:pt idx="3529">
                  <c:v>178.39</c:v>
                </c:pt>
                <c:pt idx="3530">
                  <c:v>178.12</c:v>
                </c:pt>
                <c:pt idx="3531">
                  <c:v>175</c:v>
                </c:pt>
                <c:pt idx="3532">
                  <c:v>176.21</c:v>
                </c:pt>
                <c:pt idx="3533">
                  <c:v>176.82</c:v>
                </c:pt>
                <c:pt idx="3534">
                  <c:v>176.67</c:v>
                </c:pt>
                <c:pt idx="3535">
                  <c:v>175.03</c:v>
                </c:pt>
                <c:pt idx="3536">
                  <c:v>176.94</c:v>
                </c:pt>
                <c:pt idx="3537">
                  <c:v>179.98</c:v>
                </c:pt>
                <c:pt idx="3538">
                  <c:v>181.72</c:v>
                </c:pt>
                <c:pt idx="3539">
                  <c:v>179.97</c:v>
                </c:pt>
                <c:pt idx="3540">
                  <c:v>178.44</c:v>
                </c:pt>
                <c:pt idx="3541">
                  <c:v>178.65</c:v>
                </c:pt>
                <c:pt idx="3542">
                  <c:v>178.02</c:v>
                </c:pt>
                <c:pt idx="3543">
                  <c:v>175.3</c:v>
                </c:pt>
                <c:pt idx="3544">
                  <c:v>175.24</c:v>
                </c:pt>
                <c:pt idx="3545">
                  <c:v>171.27</c:v>
                </c:pt>
                <c:pt idx="3546">
                  <c:v>168.85</c:v>
                </c:pt>
                <c:pt idx="3547">
                  <c:v>164.94</c:v>
                </c:pt>
                <c:pt idx="3548">
                  <c:v>172.77</c:v>
                </c:pt>
                <c:pt idx="3549">
                  <c:v>168.34</c:v>
                </c:pt>
                <c:pt idx="3550">
                  <c:v>166.48</c:v>
                </c:pt>
                <c:pt idx="3551">
                  <c:v>167.78</c:v>
                </c:pt>
                <c:pt idx="3552">
                  <c:v>167.78</c:v>
                </c:pt>
                <c:pt idx="3553">
                  <c:v>166.68</c:v>
                </c:pt>
                <c:pt idx="3554">
                  <c:v>168.39</c:v>
                </c:pt>
                <c:pt idx="3555">
                  <c:v>171.61</c:v>
                </c:pt>
                <c:pt idx="3556">
                  <c:v>172.8</c:v>
                </c:pt>
                <c:pt idx="3557">
                  <c:v>168.38</c:v>
                </c:pt>
                <c:pt idx="3558">
                  <c:v>170.05</c:v>
                </c:pt>
                <c:pt idx="3559">
                  <c:v>173.25</c:v>
                </c:pt>
                <c:pt idx="3560">
                  <c:v>172.44</c:v>
                </c:pt>
                <c:pt idx="3561">
                  <c:v>174.14</c:v>
                </c:pt>
                <c:pt idx="3562">
                  <c:v>174.73</c:v>
                </c:pt>
                <c:pt idx="3563">
                  <c:v>175.82</c:v>
                </c:pt>
                <c:pt idx="3564">
                  <c:v>178.24</c:v>
                </c:pt>
                <c:pt idx="3565">
                  <c:v>177.84</c:v>
                </c:pt>
                <c:pt idx="3566">
                  <c:v>172.8</c:v>
                </c:pt>
                <c:pt idx="3567">
                  <c:v>165.72</c:v>
                </c:pt>
                <c:pt idx="3568">
                  <c:v>165.24</c:v>
                </c:pt>
                <c:pt idx="3569">
                  <c:v>162.94</c:v>
                </c:pt>
                <c:pt idx="3570">
                  <c:v>163.65</c:v>
                </c:pt>
                <c:pt idx="3571">
                  <c:v>164.22</c:v>
                </c:pt>
                <c:pt idx="3572">
                  <c:v>162.32</c:v>
                </c:pt>
                <c:pt idx="3573">
                  <c:v>165.26</c:v>
                </c:pt>
                <c:pt idx="3574">
                  <c:v>169.1</c:v>
                </c:pt>
                <c:pt idx="3575">
                  <c:v>176.57</c:v>
                </c:pt>
                <c:pt idx="3576">
                  <c:v>176.89</c:v>
                </c:pt>
                <c:pt idx="3577">
                  <c:v>183.83</c:v>
                </c:pt>
                <c:pt idx="3578">
                  <c:v>185.16</c:v>
                </c:pt>
                <c:pt idx="3579">
                  <c:v>186.05</c:v>
                </c:pt>
                <c:pt idx="3580">
                  <c:v>187.36</c:v>
                </c:pt>
                <c:pt idx="3581">
                  <c:v>190.04</c:v>
                </c:pt>
                <c:pt idx="3582">
                  <c:v>188.59</c:v>
                </c:pt>
                <c:pt idx="3583">
                  <c:v>188.15</c:v>
                </c:pt>
                <c:pt idx="3584">
                  <c:v>186.44</c:v>
                </c:pt>
                <c:pt idx="3585">
                  <c:v>188.18</c:v>
                </c:pt>
                <c:pt idx="3586">
                  <c:v>186.99</c:v>
                </c:pt>
                <c:pt idx="3587">
                  <c:v>186.31</c:v>
                </c:pt>
                <c:pt idx="3588">
                  <c:v>187.63</c:v>
                </c:pt>
                <c:pt idx="3589">
                  <c:v>187.16</c:v>
                </c:pt>
                <c:pt idx="3590">
                  <c:v>188.36</c:v>
                </c:pt>
                <c:pt idx="3591">
                  <c:v>188.15</c:v>
                </c:pt>
                <c:pt idx="3592">
                  <c:v>188.58</c:v>
                </c:pt>
                <c:pt idx="3593">
                  <c:v>188.58</c:v>
                </c:pt>
                <c:pt idx="3594">
                  <c:v>187.9</c:v>
                </c:pt>
                <c:pt idx="3595">
                  <c:v>187.5</c:v>
                </c:pt>
                <c:pt idx="3596">
                  <c:v>186.87</c:v>
                </c:pt>
                <c:pt idx="3597">
                  <c:v>190.24</c:v>
                </c:pt>
                <c:pt idx="3598">
                  <c:v>191.83</c:v>
                </c:pt>
                <c:pt idx="3599">
                  <c:v>193.31</c:v>
                </c:pt>
                <c:pt idx="3600">
                  <c:v>193.98</c:v>
                </c:pt>
                <c:pt idx="3601">
                  <c:v>193.46</c:v>
                </c:pt>
                <c:pt idx="3602">
                  <c:v>191.7</c:v>
                </c:pt>
                <c:pt idx="3603">
                  <c:v>191.23</c:v>
                </c:pt>
                <c:pt idx="3604">
                  <c:v>192.28</c:v>
                </c:pt>
                <c:pt idx="3605">
                  <c:v>190.7</c:v>
                </c:pt>
                <c:pt idx="3606">
                  <c:v>190.8</c:v>
                </c:pt>
                <c:pt idx="3607">
                  <c:v>188.84</c:v>
                </c:pt>
                <c:pt idx="3608">
                  <c:v>188.74</c:v>
                </c:pt>
                <c:pt idx="3609">
                  <c:v>185.69</c:v>
                </c:pt>
                <c:pt idx="3610">
                  <c:v>186.5</c:v>
                </c:pt>
                <c:pt idx="3611">
                  <c:v>185.46</c:v>
                </c:pt>
                <c:pt idx="3612">
                  <c:v>184.92</c:v>
                </c:pt>
                <c:pt idx="3613">
                  <c:v>182.17</c:v>
                </c:pt>
                <c:pt idx="3614">
                  <c:v>184.43</c:v>
                </c:pt>
                <c:pt idx="3615">
                  <c:v>184.16</c:v>
                </c:pt>
                <c:pt idx="3616">
                  <c:v>185.5</c:v>
                </c:pt>
                <c:pt idx="3617">
                  <c:v>185.11</c:v>
                </c:pt>
                <c:pt idx="3618">
                  <c:v>187.18</c:v>
                </c:pt>
                <c:pt idx="3619">
                  <c:v>183.92</c:v>
                </c:pt>
                <c:pt idx="3620">
                  <c:v>183.92</c:v>
                </c:pt>
                <c:pt idx="3621">
                  <c:v>185.4</c:v>
                </c:pt>
                <c:pt idx="3622">
                  <c:v>187.97</c:v>
                </c:pt>
                <c:pt idx="3623">
                  <c:v>190.58</c:v>
                </c:pt>
                <c:pt idx="3624">
                  <c:v>190.35</c:v>
                </c:pt>
                <c:pt idx="3625">
                  <c:v>187.88</c:v>
                </c:pt>
                <c:pt idx="3626">
                  <c:v>191.03</c:v>
                </c:pt>
                <c:pt idx="3627">
                  <c:v>191.33</c:v>
                </c:pt>
                <c:pt idx="3628">
                  <c:v>190.91</c:v>
                </c:pt>
                <c:pt idx="3629">
                  <c:v>191.45</c:v>
                </c:pt>
                <c:pt idx="3630">
                  <c:v>190.4</c:v>
                </c:pt>
                <c:pt idx="3631">
                  <c:v>191.88</c:v>
                </c:pt>
                <c:pt idx="3632">
                  <c:v>191.44</c:v>
                </c:pt>
                <c:pt idx="3633">
                  <c:v>191.61</c:v>
                </c:pt>
                <c:pt idx="3634">
                  <c:v>193</c:v>
                </c:pt>
                <c:pt idx="3635">
                  <c:v>194.82</c:v>
                </c:pt>
                <c:pt idx="3636">
                  <c:v>194.21</c:v>
                </c:pt>
                <c:pt idx="3637">
                  <c:v>190.98</c:v>
                </c:pt>
                <c:pt idx="3638">
                  <c:v>189.91</c:v>
                </c:pt>
                <c:pt idx="3639">
                  <c:v>190.29</c:v>
                </c:pt>
                <c:pt idx="3640">
                  <c:v>201.5</c:v>
                </c:pt>
                <c:pt idx="3641">
                  <c:v>207.39</c:v>
                </c:pt>
                <c:pt idx="3642">
                  <c:v>207.99</c:v>
                </c:pt>
                <c:pt idx="3643">
                  <c:v>209.07</c:v>
                </c:pt>
                <c:pt idx="3644">
                  <c:v>207.11</c:v>
                </c:pt>
                <c:pt idx="3645">
                  <c:v>207.25</c:v>
                </c:pt>
                <c:pt idx="3646">
                  <c:v>208.88</c:v>
                </c:pt>
                <c:pt idx="3647">
                  <c:v>207.53</c:v>
                </c:pt>
                <c:pt idx="3648">
                  <c:v>208.87</c:v>
                </c:pt>
                <c:pt idx="3649">
                  <c:v>209.75</c:v>
                </c:pt>
                <c:pt idx="3650">
                  <c:v>210.24</c:v>
                </c:pt>
                <c:pt idx="3651">
                  <c:v>213.32</c:v>
                </c:pt>
                <c:pt idx="3652">
                  <c:v>217.58</c:v>
                </c:pt>
                <c:pt idx="3653">
                  <c:v>215.46</c:v>
                </c:pt>
                <c:pt idx="3654">
                  <c:v>215.04</c:v>
                </c:pt>
                <c:pt idx="3655">
                  <c:v>215.05</c:v>
                </c:pt>
                <c:pt idx="3656">
                  <c:v>215.49</c:v>
                </c:pt>
                <c:pt idx="3657">
                  <c:v>216.16</c:v>
                </c:pt>
                <c:pt idx="3658">
                  <c:v>217.94</c:v>
                </c:pt>
                <c:pt idx="3659">
                  <c:v>219.7</c:v>
                </c:pt>
                <c:pt idx="3660">
                  <c:v>222.98</c:v>
                </c:pt>
                <c:pt idx="3661">
                  <c:v>225.03</c:v>
                </c:pt>
                <c:pt idx="3662">
                  <c:v>227.63</c:v>
                </c:pt>
                <c:pt idx="3663">
                  <c:v>227.63</c:v>
                </c:pt>
                <c:pt idx="3664">
                  <c:v>228.36</c:v>
                </c:pt>
                <c:pt idx="3665">
                  <c:v>226.87</c:v>
                </c:pt>
                <c:pt idx="3666">
                  <c:v>223.1</c:v>
                </c:pt>
                <c:pt idx="3667">
                  <c:v>221.3</c:v>
                </c:pt>
                <c:pt idx="3668">
                  <c:v>218.33</c:v>
                </c:pt>
                <c:pt idx="3669">
                  <c:v>223.85</c:v>
                </c:pt>
                <c:pt idx="3670">
                  <c:v>221.07</c:v>
                </c:pt>
                <c:pt idx="3671">
                  <c:v>226.41</c:v>
                </c:pt>
                <c:pt idx="3672">
                  <c:v>223.84</c:v>
                </c:pt>
                <c:pt idx="3673">
                  <c:v>217.88</c:v>
                </c:pt>
                <c:pt idx="3674">
                  <c:v>218.24</c:v>
                </c:pt>
                <c:pt idx="3675">
                  <c:v>218.37</c:v>
                </c:pt>
                <c:pt idx="3676">
                  <c:v>220.03</c:v>
                </c:pt>
                <c:pt idx="3677">
                  <c:v>217.66</c:v>
                </c:pt>
                <c:pt idx="3678">
                  <c:v>220.79</c:v>
                </c:pt>
                <c:pt idx="3679">
                  <c:v>222.19</c:v>
                </c:pt>
                <c:pt idx="3680">
                  <c:v>220.42</c:v>
                </c:pt>
                <c:pt idx="3681">
                  <c:v>224.95</c:v>
                </c:pt>
                <c:pt idx="3682">
                  <c:v>225.74</c:v>
                </c:pt>
                <c:pt idx="3683">
                  <c:v>227.26</c:v>
                </c:pt>
                <c:pt idx="3684">
                  <c:v>229.28</c:v>
                </c:pt>
                <c:pt idx="3685">
                  <c:v>232.07</c:v>
                </c:pt>
                <c:pt idx="3686">
                  <c:v>227.99</c:v>
                </c:pt>
                <c:pt idx="3687">
                  <c:v>224.29</c:v>
                </c:pt>
                <c:pt idx="3688">
                  <c:v>223.77</c:v>
                </c:pt>
                <c:pt idx="3689">
                  <c:v>226.87</c:v>
                </c:pt>
                <c:pt idx="3690">
                  <c:v>216.36</c:v>
                </c:pt>
                <c:pt idx="3691">
                  <c:v>214.45</c:v>
                </c:pt>
                <c:pt idx="3692">
                  <c:v>222.11</c:v>
                </c:pt>
                <c:pt idx="3693">
                  <c:v>217.36</c:v>
                </c:pt>
                <c:pt idx="3694">
                  <c:v>222.15</c:v>
                </c:pt>
                <c:pt idx="3695">
                  <c:v>221.19</c:v>
                </c:pt>
                <c:pt idx="3696">
                  <c:v>216.02</c:v>
                </c:pt>
                <c:pt idx="3697">
                  <c:v>219.31</c:v>
                </c:pt>
                <c:pt idx="3698">
                  <c:v>220.65</c:v>
                </c:pt>
                <c:pt idx="3699">
                  <c:v>222.73</c:v>
                </c:pt>
                <c:pt idx="3700">
                  <c:v>215.09</c:v>
                </c:pt>
                <c:pt idx="3701">
                  <c:v>219.8</c:v>
                </c:pt>
                <c:pt idx="3702">
                  <c:v>216.3</c:v>
                </c:pt>
                <c:pt idx="3703">
                  <c:v>212.24</c:v>
                </c:pt>
                <c:pt idx="3704">
                  <c:v>213.3</c:v>
                </c:pt>
                <c:pt idx="3705">
                  <c:v>218.86</c:v>
                </c:pt>
                <c:pt idx="3706">
                  <c:v>222.22</c:v>
                </c:pt>
                <c:pt idx="3707">
                  <c:v>207.48</c:v>
                </c:pt>
                <c:pt idx="3708">
                  <c:v>201.59</c:v>
                </c:pt>
                <c:pt idx="3709">
                  <c:v>203.77</c:v>
                </c:pt>
                <c:pt idx="3710">
                  <c:v>209.95</c:v>
                </c:pt>
                <c:pt idx="3711">
                  <c:v>208.49</c:v>
                </c:pt>
                <c:pt idx="3712">
                  <c:v>204.47</c:v>
                </c:pt>
                <c:pt idx="3713">
                  <c:v>194.17</c:v>
                </c:pt>
                <c:pt idx="3714">
                  <c:v>192.23</c:v>
                </c:pt>
                <c:pt idx="3715">
                  <c:v>186.8</c:v>
                </c:pt>
                <c:pt idx="3716">
                  <c:v>191.41</c:v>
                </c:pt>
                <c:pt idx="3717">
                  <c:v>193.53</c:v>
                </c:pt>
                <c:pt idx="3718">
                  <c:v>185.86</c:v>
                </c:pt>
                <c:pt idx="3719">
                  <c:v>176.98</c:v>
                </c:pt>
                <c:pt idx="3720">
                  <c:v>176.78</c:v>
                </c:pt>
                <c:pt idx="3721">
                  <c:v>176.78</c:v>
                </c:pt>
                <c:pt idx="3722">
                  <c:v>172.29</c:v>
                </c:pt>
                <c:pt idx="3723">
                  <c:v>174.62</c:v>
                </c:pt>
                <c:pt idx="3724">
                  <c:v>174.24</c:v>
                </c:pt>
                <c:pt idx="3725">
                  <c:v>180.94</c:v>
                </c:pt>
                <c:pt idx="3726">
                  <c:v>179.55</c:v>
                </c:pt>
                <c:pt idx="3727">
                  <c:v>178.58</c:v>
                </c:pt>
                <c:pt idx="3728">
                  <c:v>184.82</c:v>
                </c:pt>
                <c:pt idx="3729">
                  <c:v>176.69</c:v>
                </c:pt>
                <c:pt idx="3730">
                  <c:v>176.69</c:v>
                </c:pt>
                <c:pt idx="3731">
                  <c:v>174.72</c:v>
                </c:pt>
                <c:pt idx="3732">
                  <c:v>168.49</c:v>
                </c:pt>
                <c:pt idx="3733">
                  <c:v>169.6</c:v>
                </c:pt>
                <c:pt idx="3734">
                  <c:v>168.63</c:v>
                </c:pt>
                <c:pt idx="3735">
                  <c:v>169.1</c:v>
                </c:pt>
                <c:pt idx="3736">
                  <c:v>170.95</c:v>
                </c:pt>
                <c:pt idx="3737">
                  <c:v>165.48</c:v>
                </c:pt>
                <c:pt idx="3738">
                  <c:v>163.94</c:v>
                </c:pt>
                <c:pt idx="3739">
                  <c:v>166.07</c:v>
                </c:pt>
                <c:pt idx="3740">
                  <c:v>160.88999999999999</c:v>
                </c:pt>
                <c:pt idx="3741">
                  <c:v>156.83000000000001</c:v>
                </c:pt>
                <c:pt idx="3742">
                  <c:v>150.72999999999999</c:v>
                </c:pt>
                <c:pt idx="3743">
                  <c:v>146.83000000000001</c:v>
                </c:pt>
                <c:pt idx="3744">
                  <c:v>146.83000000000001</c:v>
                </c:pt>
                <c:pt idx="3745">
                  <c:v>157.16999999999999</c:v>
                </c:pt>
                <c:pt idx="3746">
                  <c:v>156.15</c:v>
                </c:pt>
                <c:pt idx="3747">
                  <c:v>156.22999999999999</c:v>
                </c:pt>
                <c:pt idx="3748">
                  <c:v>157.74</c:v>
                </c:pt>
                <c:pt idx="3749">
                  <c:v>157.74</c:v>
                </c:pt>
                <c:pt idx="3750">
                  <c:v>157.91999999999999</c:v>
                </c:pt>
                <c:pt idx="3751">
                  <c:v>142.19</c:v>
                </c:pt>
                <c:pt idx="3752">
                  <c:v>148.26</c:v>
                </c:pt>
                <c:pt idx="3753">
                  <c:v>147.93</c:v>
                </c:pt>
                <c:pt idx="3754">
                  <c:v>150.75</c:v>
                </c:pt>
                <c:pt idx="3755">
                  <c:v>153.31</c:v>
                </c:pt>
                <c:pt idx="3756">
                  <c:v>153.80000000000001</c:v>
                </c:pt>
                <c:pt idx="3757">
                  <c:v>152.29</c:v>
                </c:pt>
                <c:pt idx="3758">
                  <c:v>150</c:v>
                </c:pt>
                <c:pt idx="3759">
                  <c:v>153.07</c:v>
                </c:pt>
                <c:pt idx="3760">
                  <c:v>154.94</c:v>
                </c:pt>
                <c:pt idx="3761">
                  <c:v>155.86000000000001</c:v>
                </c:pt>
                <c:pt idx="3762">
                  <c:v>156.82</c:v>
                </c:pt>
                <c:pt idx="3763">
                  <c:v>156.82</c:v>
                </c:pt>
                <c:pt idx="3764">
                  <c:v>153.30000000000001</c:v>
                </c:pt>
                <c:pt idx="3765">
                  <c:v>153.91999999999999</c:v>
                </c:pt>
                <c:pt idx="3766">
                  <c:v>152.69999999999999</c:v>
                </c:pt>
                <c:pt idx="3767">
                  <c:v>157.76</c:v>
                </c:pt>
                <c:pt idx="3768">
                  <c:v>156.30000000000001</c:v>
                </c:pt>
                <c:pt idx="3769">
                  <c:v>154.68</c:v>
                </c:pt>
                <c:pt idx="3770">
                  <c:v>165.25</c:v>
                </c:pt>
                <c:pt idx="3771">
                  <c:v>166.44</c:v>
                </c:pt>
                <c:pt idx="3772">
                  <c:v>166.52</c:v>
                </c:pt>
                <c:pt idx="3773">
                  <c:v>171.25</c:v>
                </c:pt>
                <c:pt idx="3774">
                  <c:v>174.18</c:v>
                </c:pt>
                <c:pt idx="3775">
                  <c:v>174.24</c:v>
                </c:pt>
                <c:pt idx="3776">
                  <c:v>170.94</c:v>
                </c:pt>
                <c:pt idx="3777">
                  <c:v>170.41</c:v>
                </c:pt>
                <c:pt idx="3778">
                  <c:v>169.43</c:v>
                </c:pt>
                <c:pt idx="3779">
                  <c:v>170.89</c:v>
                </c:pt>
                <c:pt idx="3780">
                  <c:v>170.18</c:v>
                </c:pt>
                <c:pt idx="3781">
                  <c:v>170.8</c:v>
                </c:pt>
                <c:pt idx="3782">
                  <c:v>170.42</c:v>
                </c:pt>
                <c:pt idx="3783">
                  <c:v>170.42</c:v>
                </c:pt>
                <c:pt idx="3784">
                  <c:v>170.93</c:v>
                </c:pt>
                <c:pt idx="3785">
                  <c:v>172.03</c:v>
                </c:pt>
                <c:pt idx="3786">
                  <c:v>171.06</c:v>
                </c:pt>
                <c:pt idx="3787">
                  <c:v>172.97</c:v>
                </c:pt>
                <c:pt idx="3788">
                  <c:v>174.23</c:v>
                </c:pt>
                <c:pt idx="3789">
                  <c:v>174.33</c:v>
                </c:pt>
                <c:pt idx="3790">
                  <c:v>174.87</c:v>
                </c:pt>
                <c:pt idx="3791">
                  <c:v>173.15</c:v>
                </c:pt>
                <c:pt idx="3792">
                  <c:v>174.97</c:v>
                </c:pt>
                <c:pt idx="3793">
                  <c:v>175.85</c:v>
                </c:pt>
                <c:pt idx="3794">
                  <c:v>175.53</c:v>
                </c:pt>
                <c:pt idx="3795">
                  <c:v>174.52</c:v>
                </c:pt>
                <c:pt idx="3796">
                  <c:v>172.5</c:v>
                </c:pt>
                <c:pt idx="3797">
                  <c:v>172.91</c:v>
                </c:pt>
                <c:pt idx="3798">
                  <c:v>178.9</c:v>
                </c:pt>
                <c:pt idx="3799">
                  <c:v>180.91</c:v>
                </c:pt>
                <c:pt idx="3800">
                  <c:v>181.71</c:v>
                </c:pt>
                <c:pt idx="3801">
                  <c:v>183.73</c:v>
                </c:pt>
                <c:pt idx="3802">
                  <c:v>186.12</c:v>
                </c:pt>
                <c:pt idx="3803">
                  <c:v>188.02</c:v>
                </c:pt>
                <c:pt idx="3804">
                  <c:v>186.53</c:v>
                </c:pt>
                <c:pt idx="3805">
                  <c:v>188.16</c:v>
                </c:pt>
                <c:pt idx="3806">
                  <c:v>195.09</c:v>
                </c:pt>
                <c:pt idx="3807">
                  <c:v>191.05</c:v>
                </c:pt>
                <c:pt idx="3808">
                  <c:v>188.74</c:v>
                </c:pt>
                <c:pt idx="3809">
                  <c:v>186.79</c:v>
                </c:pt>
                <c:pt idx="3810">
                  <c:v>188.47</c:v>
                </c:pt>
                <c:pt idx="3811">
                  <c:v>188.72</c:v>
                </c:pt>
                <c:pt idx="3812">
                  <c:v>189.95</c:v>
                </c:pt>
                <c:pt idx="3813">
                  <c:v>191.24</c:v>
                </c:pt>
                <c:pt idx="3814">
                  <c:v>194.02</c:v>
                </c:pt>
                <c:pt idx="3815">
                  <c:v>195.35</c:v>
                </c:pt>
                <c:pt idx="3816">
                  <c:v>195.69</c:v>
                </c:pt>
                <c:pt idx="3817">
                  <c:v>197</c:v>
                </c:pt>
                <c:pt idx="3818">
                  <c:v>200.1</c:v>
                </c:pt>
                <c:pt idx="3819">
                  <c:v>199.5</c:v>
                </c:pt>
                <c:pt idx="3820">
                  <c:v>200.62</c:v>
                </c:pt>
                <c:pt idx="3821">
                  <c:v>198.95</c:v>
                </c:pt>
                <c:pt idx="3822">
                  <c:v>198.87</c:v>
                </c:pt>
                <c:pt idx="3823">
                  <c:v>199.23</c:v>
                </c:pt>
                <c:pt idx="3824">
                  <c:v>199.25</c:v>
                </c:pt>
                <c:pt idx="3825">
                  <c:v>203.13</c:v>
                </c:pt>
                <c:pt idx="3826">
                  <c:v>203.86</c:v>
                </c:pt>
                <c:pt idx="3827">
                  <c:v>203.86</c:v>
                </c:pt>
                <c:pt idx="3828">
                  <c:v>204.53</c:v>
                </c:pt>
                <c:pt idx="3829">
                  <c:v>207.48</c:v>
                </c:pt>
                <c:pt idx="3830">
                  <c:v>207.16</c:v>
                </c:pt>
                <c:pt idx="3831">
                  <c:v>205.28</c:v>
                </c:pt>
                <c:pt idx="3832">
                  <c:v>204.3</c:v>
                </c:pt>
                <c:pt idx="3833">
                  <c:v>204.61</c:v>
                </c:pt>
                <c:pt idx="3834">
                  <c:v>200.67</c:v>
                </c:pt>
                <c:pt idx="3835">
                  <c:v>210.52</c:v>
                </c:pt>
                <c:pt idx="3836">
                  <c:v>209.15</c:v>
                </c:pt>
                <c:pt idx="3837">
                  <c:v>211.75</c:v>
                </c:pt>
                <c:pt idx="3838">
                  <c:v>208.48</c:v>
                </c:pt>
                <c:pt idx="3839">
                  <c:v>202.86</c:v>
                </c:pt>
                <c:pt idx="3840">
                  <c:v>202.9</c:v>
                </c:pt>
                <c:pt idx="3841">
                  <c:v>200.72</c:v>
                </c:pt>
                <c:pt idx="3842">
                  <c:v>197.18</c:v>
                </c:pt>
                <c:pt idx="3843">
                  <c:v>185.72</c:v>
                </c:pt>
                <c:pt idx="3844">
                  <c:v>188.66</c:v>
                </c:pt>
                <c:pt idx="3845">
                  <c:v>190.92</c:v>
                </c:pt>
                <c:pt idx="3846">
                  <c:v>190.08</c:v>
                </c:pt>
                <c:pt idx="3847">
                  <c:v>189</c:v>
                </c:pt>
                <c:pt idx="3848">
                  <c:v>183.09</c:v>
                </c:pt>
                <c:pt idx="3849">
                  <c:v>186.6</c:v>
                </c:pt>
                <c:pt idx="3850">
                  <c:v>182.78</c:v>
                </c:pt>
                <c:pt idx="3851">
                  <c:v>179.66</c:v>
                </c:pt>
                <c:pt idx="3852">
                  <c:v>178.97</c:v>
                </c:pt>
                <c:pt idx="3853">
                  <c:v>178.97</c:v>
                </c:pt>
                <c:pt idx="3854">
                  <c:v>178.23</c:v>
                </c:pt>
                <c:pt idx="3855">
                  <c:v>177.38</c:v>
                </c:pt>
                <c:pt idx="3856">
                  <c:v>178.3</c:v>
                </c:pt>
                <c:pt idx="3857">
                  <c:v>175.07</c:v>
                </c:pt>
                <c:pt idx="3858">
                  <c:v>173.3</c:v>
                </c:pt>
                <c:pt idx="3859">
                  <c:v>179.64</c:v>
                </c:pt>
                <c:pt idx="3860">
                  <c:v>182.54</c:v>
                </c:pt>
                <c:pt idx="3861">
                  <c:v>185.22</c:v>
                </c:pt>
                <c:pt idx="3862">
                  <c:v>190.15</c:v>
                </c:pt>
                <c:pt idx="3863">
                  <c:v>192.58</c:v>
                </c:pt>
                <c:pt idx="3864">
                  <c:v>194.81</c:v>
                </c:pt>
                <c:pt idx="3865">
                  <c:v>194.19</c:v>
                </c:pt>
                <c:pt idx="3866">
                  <c:v>194.15</c:v>
                </c:pt>
                <c:pt idx="3867">
                  <c:v>192.74</c:v>
                </c:pt>
                <c:pt idx="3868">
                  <c:v>193.89</c:v>
                </c:pt>
                <c:pt idx="3869">
                  <c:v>198.45</c:v>
                </c:pt>
                <c:pt idx="3870">
                  <c:v>197.87</c:v>
                </c:pt>
                <c:pt idx="3871">
                  <c:v>199.46</c:v>
                </c:pt>
                <c:pt idx="3872">
                  <c:v>198.78</c:v>
                </c:pt>
                <c:pt idx="3873">
                  <c:v>198.58</c:v>
                </c:pt>
                <c:pt idx="3874">
                  <c:v>195.57</c:v>
                </c:pt>
                <c:pt idx="3875">
                  <c:v>199.8</c:v>
                </c:pt>
                <c:pt idx="3876">
                  <c:v>199.74</c:v>
                </c:pt>
                <c:pt idx="3877">
                  <c:v>197.92</c:v>
                </c:pt>
                <c:pt idx="3878">
                  <c:v>201.55</c:v>
                </c:pt>
                <c:pt idx="3879">
                  <c:v>202.73</c:v>
                </c:pt>
                <c:pt idx="3880">
                  <c:v>204.41</c:v>
                </c:pt>
                <c:pt idx="3881">
                  <c:v>204.41</c:v>
                </c:pt>
                <c:pt idx="3882">
                  <c:v>204.23</c:v>
                </c:pt>
                <c:pt idx="3883">
                  <c:v>200.02</c:v>
                </c:pt>
                <c:pt idx="3884">
                  <c:v>201.24</c:v>
                </c:pt>
                <c:pt idx="3885">
                  <c:v>203.23</c:v>
                </c:pt>
                <c:pt idx="3886">
                  <c:v>201.75</c:v>
                </c:pt>
                <c:pt idx="3887">
                  <c:v>203.3</c:v>
                </c:pt>
                <c:pt idx="3888">
                  <c:v>205.21</c:v>
                </c:pt>
                <c:pt idx="3889">
                  <c:v>204.5</c:v>
                </c:pt>
                <c:pt idx="3890">
                  <c:v>203.35</c:v>
                </c:pt>
                <c:pt idx="3891">
                  <c:v>205.66</c:v>
                </c:pt>
                <c:pt idx="3892">
                  <c:v>202.59</c:v>
                </c:pt>
                <c:pt idx="3893">
                  <c:v>207.22</c:v>
                </c:pt>
                <c:pt idx="3894">
                  <c:v>208.84</c:v>
                </c:pt>
                <c:pt idx="3895">
                  <c:v>208.67</c:v>
                </c:pt>
                <c:pt idx="3896">
                  <c:v>207.02</c:v>
                </c:pt>
                <c:pt idx="3897">
                  <c:v>207.74</c:v>
                </c:pt>
                <c:pt idx="3898">
                  <c:v>209.68</c:v>
                </c:pt>
                <c:pt idx="3899">
                  <c:v>208.78</c:v>
                </c:pt>
                <c:pt idx="3900">
                  <c:v>213.04</c:v>
                </c:pt>
                <c:pt idx="3901">
                  <c:v>208.43</c:v>
                </c:pt>
                <c:pt idx="3902">
                  <c:v>204.02</c:v>
                </c:pt>
                <c:pt idx="3903">
                  <c:v>193.34</c:v>
                </c:pt>
                <c:pt idx="3904">
                  <c:v>197</c:v>
                </c:pt>
                <c:pt idx="3905">
                  <c:v>199.04</c:v>
                </c:pt>
                <c:pt idx="3906">
                  <c:v>203.43</c:v>
                </c:pt>
                <c:pt idx="3907">
                  <c:v>200.99</c:v>
                </c:pt>
                <c:pt idx="3908">
                  <c:v>200.48</c:v>
                </c:pt>
                <c:pt idx="3909">
                  <c:v>208.97</c:v>
                </c:pt>
                <c:pt idx="3910">
                  <c:v>202.75</c:v>
                </c:pt>
                <c:pt idx="3911">
                  <c:v>201.74</c:v>
                </c:pt>
                <c:pt idx="3912">
                  <c:v>206.5</c:v>
                </c:pt>
                <c:pt idx="3913">
                  <c:v>210.35</c:v>
                </c:pt>
                <c:pt idx="3914">
                  <c:v>210.36</c:v>
                </c:pt>
                <c:pt idx="3915">
                  <c:v>212.64</c:v>
                </c:pt>
                <c:pt idx="3916">
                  <c:v>212.46</c:v>
                </c:pt>
                <c:pt idx="3917">
                  <c:v>202.64</c:v>
                </c:pt>
                <c:pt idx="3918">
                  <c:v>206.49</c:v>
                </c:pt>
                <c:pt idx="3919">
                  <c:v>204.16</c:v>
                </c:pt>
                <c:pt idx="3920">
                  <c:v>205.53</c:v>
                </c:pt>
                <c:pt idx="3921">
                  <c:v>209.01</c:v>
                </c:pt>
                <c:pt idx="3922">
                  <c:v>208.74</c:v>
                </c:pt>
                <c:pt idx="3923">
                  <c:v>208.74</c:v>
                </c:pt>
                <c:pt idx="3924">
                  <c:v>205.7</c:v>
                </c:pt>
                <c:pt idx="3925">
                  <c:v>209.19</c:v>
                </c:pt>
                <c:pt idx="3926">
                  <c:v>213.28</c:v>
                </c:pt>
                <c:pt idx="3927">
                  <c:v>213.26</c:v>
                </c:pt>
                <c:pt idx="3928">
                  <c:v>214.17</c:v>
                </c:pt>
                <c:pt idx="3929">
                  <c:v>216.7</c:v>
                </c:pt>
                <c:pt idx="3930">
                  <c:v>223.59</c:v>
                </c:pt>
                <c:pt idx="3931">
                  <c:v>223.08500000000001</c:v>
                </c:pt>
                <c:pt idx="3932">
                  <c:v>218.75</c:v>
                </c:pt>
                <c:pt idx="3933">
                  <c:v>219.9</c:v>
                </c:pt>
                <c:pt idx="3934">
                  <c:v>220.7</c:v>
                </c:pt>
                <c:pt idx="3935">
                  <c:v>222.77</c:v>
                </c:pt>
                <c:pt idx="3936">
                  <c:v>220.96</c:v>
                </c:pt>
                <c:pt idx="3937">
                  <c:v>217.73</c:v>
                </c:pt>
                <c:pt idx="3938">
                  <c:v>218.72</c:v>
                </c:pt>
                <c:pt idx="3939">
                  <c:v>217.68</c:v>
                </c:pt>
                <c:pt idx="3940">
                  <c:v>221.03</c:v>
                </c:pt>
                <c:pt idx="3941">
                  <c:v>219.89</c:v>
                </c:pt>
                <c:pt idx="3942">
                  <c:v>218.82</c:v>
                </c:pt>
                <c:pt idx="3943">
                  <c:v>223.97</c:v>
                </c:pt>
                <c:pt idx="3944">
                  <c:v>224.59</c:v>
                </c:pt>
                <c:pt idx="3945">
                  <c:v>218.96</c:v>
                </c:pt>
                <c:pt idx="3946">
                  <c:v>220.82</c:v>
                </c:pt>
                <c:pt idx="3947">
                  <c:v>227.01</c:v>
                </c:pt>
                <c:pt idx="3948">
                  <c:v>227.06</c:v>
                </c:pt>
                <c:pt idx="3949">
                  <c:v>224.4</c:v>
                </c:pt>
                <c:pt idx="3950">
                  <c:v>227.03</c:v>
                </c:pt>
                <c:pt idx="3951">
                  <c:v>230.09</c:v>
                </c:pt>
                <c:pt idx="3952">
                  <c:v>236.21</c:v>
                </c:pt>
                <c:pt idx="3953">
                  <c:v>235.87</c:v>
                </c:pt>
                <c:pt idx="3954">
                  <c:v>235.32</c:v>
                </c:pt>
                <c:pt idx="3955">
                  <c:v>234.37</c:v>
                </c:pt>
                <c:pt idx="3956">
                  <c:v>235.28</c:v>
                </c:pt>
                <c:pt idx="3957">
                  <c:v>236.41</c:v>
                </c:pt>
                <c:pt idx="3958">
                  <c:v>240.51</c:v>
                </c:pt>
                <c:pt idx="3959">
                  <c:v>239.96</c:v>
                </c:pt>
                <c:pt idx="3960">
                  <c:v>243.18</c:v>
                </c:pt>
                <c:pt idx="3961">
                  <c:v>243.58</c:v>
                </c:pt>
                <c:pt idx="3962">
                  <c:v>246.58</c:v>
                </c:pt>
                <c:pt idx="3963">
                  <c:v>249.05</c:v>
                </c:pt>
                <c:pt idx="3964">
                  <c:v>243.29</c:v>
                </c:pt>
                <c:pt idx="3965">
                  <c:v>243.26</c:v>
                </c:pt>
                <c:pt idx="3966">
                  <c:v>248.76</c:v>
                </c:pt>
                <c:pt idx="3967">
                  <c:v>255.82</c:v>
                </c:pt>
                <c:pt idx="3968">
                  <c:v>257.5</c:v>
                </c:pt>
                <c:pt idx="3969">
                  <c:v>257.13</c:v>
                </c:pt>
                <c:pt idx="3970">
                  <c:v>257.24</c:v>
                </c:pt>
                <c:pt idx="3971">
                  <c:v>259.43</c:v>
                </c:pt>
                <c:pt idx="3972">
                  <c:v>260.14</c:v>
                </c:pt>
                <c:pt idx="3973">
                  <c:v>262.2</c:v>
                </c:pt>
                <c:pt idx="3974">
                  <c:v>261.95999999999998</c:v>
                </c:pt>
                <c:pt idx="3975">
                  <c:v>264.47000000000003</c:v>
                </c:pt>
                <c:pt idx="3976">
                  <c:v>262.64</c:v>
                </c:pt>
                <c:pt idx="3977">
                  <c:v>265.76</c:v>
                </c:pt>
                <c:pt idx="3978">
                  <c:v>267.10000000000002</c:v>
                </c:pt>
                <c:pt idx="3979">
                  <c:v>266.29000000000002</c:v>
                </c:pt>
                <c:pt idx="3980">
                  <c:v>263.19</c:v>
                </c:pt>
                <c:pt idx="3981">
                  <c:v>262.01</c:v>
                </c:pt>
                <c:pt idx="3982">
                  <c:v>261.77999999999997</c:v>
                </c:pt>
                <c:pt idx="3983">
                  <c:v>266.37</c:v>
                </c:pt>
                <c:pt idx="3984">
                  <c:v>264.29000000000002</c:v>
                </c:pt>
                <c:pt idx="3985">
                  <c:v>267.83999999999997</c:v>
                </c:pt>
                <c:pt idx="3986">
                  <c:v>267.83999999999997</c:v>
                </c:pt>
                <c:pt idx="3987">
                  <c:v>267.25</c:v>
                </c:pt>
                <c:pt idx="3988">
                  <c:v>264.16000000000003</c:v>
                </c:pt>
                <c:pt idx="3989">
                  <c:v>259.45</c:v>
                </c:pt>
                <c:pt idx="3990">
                  <c:v>261.74</c:v>
                </c:pt>
                <c:pt idx="3991">
                  <c:v>265.58</c:v>
                </c:pt>
                <c:pt idx="3992">
                  <c:v>270.70999999999998</c:v>
                </c:pt>
                <c:pt idx="3993">
                  <c:v>266.92</c:v>
                </c:pt>
                <c:pt idx="3994">
                  <c:v>268.48</c:v>
                </c:pt>
                <c:pt idx="3995">
                  <c:v>270.77</c:v>
                </c:pt>
                <c:pt idx="3996">
                  <c:v>271.45999999999998</c:v>
                </c:pt>
                <c:pt idx="3997">
                  <c:v>275.14999999999998</c:v>
                </c:pt>
                <c:pt idx="3998">
                  <c:v>279.86</c:v>
                </c:pt>
                <c:pt idx="3999">
                  <c:v>280.41000000000003</c:v>
                </c:pt>
                <c:pt idx="4000">
                  <c:v>279.74</c:v>
                </c:pt>
                <c:pt idx="4001">
                  <c:v>280.02</c:v>
                </c:pt>
                <c:pt idx="4002">
                  <c:v>279.44</c:v>
                </c:pt>
                <c:pt idx="4003">
                  <c:v>284</c:v>
                </c:pt>
                <c:pt idx="4004">
                  <c:v>284.27</c:v>
                </c:pt>
                <c:pt idx="4005">
                  <c:v>284.27</c:v>
                </c:pt>
                <c:pt idx="4006">
                  <c:v>289.91000000000003</c:v>
                </c:pt>
                <c:pt idx="4007">
                  <c:v>289.8</c:v>
                </c:pt>
                <c:pt idx="4008">
                  <c:v>291.52</c:v>
                </c:pt>
                <c:pt idx="4009">
                  <c:v>293.64999999999998</c:v>
                </c:pt>
                <c:pt idx="4010">
                  <c:v>293.64999999999998</c:v>
                </c:pt>
                <c:pt idx="4011">
                  <c:v>300.35000000000002</c:v>
                </c:pt>
                <c:pt idx="4012">
                  <c:v>297.43</c:v>
                </c:pt>
                <c:pt idx="4013">
                  <c:v>299.8</c:v>
                </c:pt>
                <c:pt idx="4014">
                  <c:v>298.39</c:v>
                </c:pt>
                <c:pt idx="4015">
                  <c:v>303.19</c:v>
                </c:pt>
                <c:pt idx="4016">
                  <c:v>309.63</c:v>
                </c:pt>
                <c:pt idx="4017">
                  <c:v>310.33</c:v>
                </c:pt>
                <c:pt idx="4018">
                  <c:v>316.95999999999998</c:v>
                </c:pt>
                <c:pt idx="4019">
                  <c:v>312.68</c:v>
                </c:pt>
                <c:pt idx="4020">
                  <c:v>311.33999999999997</c:v>
                </c:pt>
                <c:pt idx="4021">
                  <c:v>315.24</c:v>
                </c:pt>
                <c:pt idx="4022">
                  <c:v>318.73</c:v>
                </c:pt>
                <c:pt idx="4023">
                  <c:v>318.73</c:v>
                </c:pt>
                <c:pt idx="4024">
                  <c:v>316.57</c:v>
                </c:pt>
                <c:pt idx="4025">
                  <c:v>317.7</c:v>
                </c:pt>
                <c:pt idx="4026">
                  <c:v>319.23</c:v>
                </c:pt>
                <c:pt idx="4027">
                  <c:v>318.31</c:v>
                </c:pt>
                <c:pt idx="4028">
                  <c:v>308.95</c:v>
                </c:pt>
                <c:pt idx="4029">
                  <c:v>317.69</c:v>
                </c:pt>
                <c:pt idx="4030">
                  <c:v>324.33999999999997</c:v>
                </c:pt>
                <c:pt idx="4031">
                  <c:v>323.87</c:v>
                </c:pt>
                <c:pt idx="4032">
                  <c:v>309.51</c:v>
                </c:pt>
                <c:pt idx="4033">
                  <c:v>308.66000000000003</c:v>
                </c:pt>
                <c:pt idx="4034">
                  <c:v>318.85000000000002</c:v>
                </c:pt>
                <c:pt idx="4035">
                  <c:v>321.45</c:v>
                </c:pt>
                <c:pt idx="4036">
                  <c:v>325.20999999999998</c:v>
                </c:pt>
                <c:pt idx="4037">
                  <c:v>320.02999999999997</c:v>
                </c:pt>
                <c:pt idx="4038">
                  <c:v>321.55</c:v>
                </c:pt>
                <c:pt idx="4039">
                  <c:v>319.61</c:v>
                </c:pt>
                <c:pt idx="4040">
                  <c:v>327.2</c:v>
                </c:pt>
                <c:pt idx="4041">
                  <c:v>324.87</c:v>
                </c:pt>
                <c:pt idx="4042">
                  <c:v>324.95</c:v>
                </c:pt>
                <c:pt idx="4043">
                  <c:v>324.95</c:v>
                </c:pt>
                <c:pt idx="4044">
                  <c:v>319</c:v>
                </c:pt>
                <c:pt idx="4045">
                  <c:v>323.62</c:v>
                </c:pt>
                <c:pt idx="4046">
                  <c:v>320.3</c:v>
                </c:pt>
                <c:pt idx="4047">
                  <c:v>313.05</c:v>
                </c:pt>
                <c:pt idx="4048">
                  <c:v>298.18</c:v>
                </c:pt>
                <c:pt idx="4049">
                  <c:v>288.08</c:v>
                </c:pt>
                <c:pt idx="4050">
                  <c:v>292.64999999999998</c:v>
                </c:pt>
                <c:pt idx="4051">
                  <c:v>273.52</c:v>
                </c:pt>
                <c:pt idx="4052">
                  <c:v>273.36</c:v>
                </c:pt>
                <c:pt idx="4053">
                  <c:v>298.81</c:v>
                </c:pt>
                <c:pt idx="4054">
                  <c:v>289.32</c:v>
                </c:pt>
                <c:pt idx="4055">
                  <c:v>302.74</c:v>
                </c:pt>
                <c:pt idx="4056">
                  <c:v>292.92</c:v>
                </c:pt>
                <c:pt idx="4057">
                  <c:v>289.02999999999997</c:v>
                </c:pt>
                <c:pt idx="4058">
                  <c:v>266.17</c:v>
                </c:pt>
                <c:pt idx="4059">
                  <c:v>285.33999999999997</c:v>
                </c:pt>
                <c:pt idx="4060">
                  <c:v>275.43</c:v>
                </c:pt>
                <c:pt idx="4061">
                  <c:v>248.23</c:v>
                </c:pt>
                <c:pt idx="4062">
                  <c:v>277.97000000000003</c:v>
                </c:pt>
                <c:pt idx="4063">
                  <c:v>242.21</c:v>
                </c:pt>
                <c:pt idx="4064">
                  <c:v>252.86</c:v>
                </c:pt>
                <c:pt idx="4065">
                  <c:v>246.67</c:v>
                </c:pt>
                <c:pt idx="4066">
                  <c:v>244.78</c:v>
                </c:pt>
                <c:pt idx="4067">
                  <c:v>229.24</c:v>
                </c:pt>
                <c:pt idx="4068">
                  <c:v>224.37</c:v>
                </c:pt>
                <c:pt idx="4069">
                  <c:v>246.88</c:v>
                </c:pt>
                <c:pt idx="4070">
                  <c:v>245.52</c:v>
                </c:pt>
                <c:pt idx="4071">
                  <c:v>258.44</c:v>
                </c:pt>
                <c:pt idx="4072">
                  <c:v>247.74</c:v>
                </c:pt>
                <c:pt idx="4073">
                  <c:v>254.81</c:v>
                </c:pt>
                <c:pt idx="4074">
                  <c:v>254.29</c:v>
                </c:pt>
                <c:pt idx="4075">
                  <c:v>240.91</c:v>
                </c:pt>
                <c:pt idx="4076">
                  <c:v>244.93</c:v>
                </c:pt>
                <c:pt idx="4077">
                  <c:v>241.41</c:v>
                </c:pt>
                <c:pt idx="4078">
                  <c:v>262.47000000000003</c:v>
                </c:pt>
                <c:pt idx="4079">
                  <c:v>259.43</c:v>
                </c:pt>
                <c:pt idx="4080">
                  <c:v>266.07</c:v>
                </c:pt>
                <c:pt idx="4081">
                  <c:v>267.99</c:v>
                </c:pt>
                <c:pt idx="4082">
                  <c:v>267.99</c:v>
                </c:pt>
                <c:pt idx="4083">
                  <c:v>273.25</c:v>
                </c:pt>
                <c:pt idx="4084">
                  <c:v>287.05</c:v>
                </c:pt>
                <c:pt idx="4085">
                  <c:v>284.43</c:v>
                </c:pt>
                <c:pt idx="4086">
                  <c:v>286.69</c:v>
                </c:pt>
                <c:pt idx="4087">
                  <c:v>282.8</c:v>
                </c:pt>
                <c:pt idx="4088">
                  <c:v>276.93</c:v>
                </c:pt>
                <c:pt idx="4089">
                  <c:v>268.37</c:v>
                </c:pt>
                <c:pt idx="4090">
                  <c:v>276.10000000000002</c:v>
                </c:pt>
                <c:pt idx="4091">
                  <c:v>275.02999999999997</c:v>
                </c:pt>
                <c:pt idx="4092">
                  <c:v>282.97000000000003</c:v>
                </c:pt>
                <c:pt idx="4093">
                  <c:v>283.17</c:v>
                </c:pt>
                <c:pt idx="4094">
                  <c:v>278.58</c:v>
                </c:pt>
                <c:pt idx="4095">
                  <c:v>287.73</c:v>
                </c:pt>
                <c:pt idx="4096">
                  <c:v>293.8</c:v>
                </c:pt>
                <c:pt idx="4097">
                  <c:v>289.07</c:v>
                </c:pt>
                <c:pt idx="4098">
                  <c:v>293.16000000000003</c:v>
                </c:pt>
                <c:pt idx="4099">
                  <c:v>297.56</c:v>
                </c:pt>
                <c:pt idx="4100">
                  <c:v>300.63</c:v>
                </c:pt>
                <c:pt idx="4101">
                  <c:v>303.74</c:v>
                </c:pt>
                <c:pt idx="4102">
                  <c:v>310.13</c:v>
                </c:pt>
                <c:pt idx="4103">
                  <c:v>315.01</c:v>
                </c:pt>
                <c:pt idx="4104">
                  <c:v>311.41000000000003</c:v>
                </c:pt>
                <c:pt idx="4105">
                  <c:v>307.64999999999998</c:v>
                </c:pt>
                <c:pt idx="4106">
                  <c:v>309.54000000000002</c:v>
                </c:pt>
                <c:pt idx="4107">
                  <c:v>307.70999999999998</c:v>
                </c:pt>
                <c:pt idx="4108">
                  <c:v>314.95999999999998</c:v>
                </c:pt>
                <c:pt idx="4109">
                  <c:v>313.14</c:v>
                </c:pt>
                <c:pt idx="4110">
                  <c:v>319.23</c:v>
                </c:pt>
                <c:pt idx="4111">
                  <c:v>316.85000000000002</c:v>
                </c:pt>
                <c:pt idx="4112">
                  <c:v>318.89</c:v>
                </c:pt>
                <c:pt idx="4113">
                  <c:v>318.89</c:v>
                </c:pt>
                <c:pt idx="4114">
                  <c:v>316.73</c:v>
                </c:pt>
                <c:pt idx="4115">
                  <c:v>318.11</c:v>
                </c:pt>
                <c:pt idx="4116">
                  <c:v>318.25</c:v>
                </c:pt>
                <c:pt idx="4117">
                  <c:v>317.94</c:v>
                </c:pt>
                <c:pt idx="4118">
                  <c:v>321.85000000000002</c:v>
                </c:pt>
                <c:pt idx="4119">
                  <c:v>323.33999999999997</c:v>
                </c:pt>
                <c:pt idx="4120">
                  <c:v>325.12</c:v>
                </c:pt>
                <c:pt idx="4121">
                  <c:v>322.32</c:v>
                </c:pt>
                <c:pt idx="4122">
                  <c:v>331.5</c:v>
                </c:pt>
                <c:pt idx="4123">
                  <c:v>333.46</c:v>
                </c:pt>
                <c:pt idx="4124">
                  <c:v>343.99</c:v>
                </c:pt>
                <c:pt idx="4125">
                  <c:v>352.84</c:v>
                </c:pt>
                <c:pt idx="4126">
                  <c:v>335.9</c:v>
                </c:pt>
                <c:pt idx="4127">
                  <c:v>338.8</c:v>
                </c:pt>
                <c:pt idx="4128">
                  <c:v>342.99</c:v>
                </c:pt>
                <c:pt idx="4129">
                  <c:v>352.08</c:v>
                </c:pt>
                <c:pt idx="4130">
                  <c:v>351.59</c:v>
                </c:pt>
                <c:pt idx="4131">
                  <c:v>351.73</c:v>
                </c:pt>
                <c:pt idx="4132">
                  <c:v>349.72</c:v>
                </c:pt>
                <c:pt idx="4133">
                  <c:v>358.87</c:v>
                </c:pt>
                <c:pt idx="4134">
                  <c:v>366.53</c:v>
                </c:pt>
                <c:pt idx="4135">
                  <c:v>360.06</c:v>
                </c:pt>
                <c:pt idx="4136">
                  <c:v>364.84</c:v>
                </c:pt>
                <c:pt idx="4137">
                  <c:v>353.63</c:v>
                </c:pt>
                <c:pt idx="4138">
                  <c:v>361.78</c:v>
                </c:pt>
                <c:pt idx="4139">
                  <c:v>364.8</c:v>
                </c:pt>
                <c:pt idx="4140">
                  <c:v>364.11</c:v>
                </c:pt>
                <c:pt idx="4141">
                  <c:v>364.11</c:v>
                </c:pt>
                <c:pt idx="4142">
                  <c:v>364.11</c:v>
                </c:pt>
                <c:pt idx="4143">
                  <c:v>373.85</c:v>
                </c:pt>
                <c:pt idx="4144">
                  <c:v>372.69</c:v>
                </c:pt>
                <c:pt idx="4145">
                  <c:v>381.37</c:v>
                </c:pt>
                <c:pt idx="4146">
                  <c:v>382.73</c:v>
                </c:pt>
                <c:pt idx="4147">
                  <c:v>383.68</c:v>
                </c:pt>
                <c:pt idx="4148">
                  <c:v>381.91</c:v>
                </c:pt>
                <c:pt idx="4149">
                  <c:v>388.23</c:v>
                </c:pt>
                <c:pt idx="4150">
                  <c:v>390.9</c:v>
                </c:pt>
                <c:pt idx="4151">
                  <c:v>386.09</c:v>
                </c:pt>
                <c:pt idx="4152">
                  <c:v>385.31</c:v>
                </c:pt>
                <c:pt idx="4153">
                  <c:v>393.43</c:v>
                </c:pt>
                <c:pt idx="4154">
                  <c:v>388</c:v>
                </c:pt>
                <c:pt idx="4155">
                  <c:v>389.09</c:v>
                </c:pt>
                <c:pt idx="4156">
                  <c:v>371.38</c:v>
                </c:pt>
                <c:pt idx="4157">
                  <c:v>370.46</c:v>
                </c:pt>
                <c:pt idx="4158">
                  <c:v>379.24</c:v>
                </c:pt>
                <c:pt idx="4159">
                  <c:v>373.01</c:v>
                </c:pt>
                <c:pt idx="4160">
                  <c:v>380.16</c:v>
                </c:pt>
                <c:pt idx="4161">
                  <c:v>384.76</c:v>
                </c:pt>
                <c:pt idx="4162">
                  <c:v>425.04</c:v>
                </c:pt>
                <c:pt idx="4163">
                  <c:v>435.75</c:v>
                </c:pt>
                <c:pt idx="4164">
                  <c:v>438.66</c:v>
                </c:pt>
                <c:pt idx="4165">
                  <c:v>440.25</c:v>
                </c:pt>
                <c:pt idx="4166">
                  <c:v>455.61</c:v>
                </c:pt>
                <c:pt idx="4167">
                  <c:v>444.45</c:v>
                </c:pt>
                <c:pt idx="4168">
                  <c:v>450.91</c:v>
                </c:pt>
                <c:pt idx="4169">
                  <c:v>437.5</c:v>
                </c:pt>
                <c:pt idx="4170">
                  <c:v>452.04</c:v>
                </c:pt>
                <c:pt idx="4171">
                  <c:v>460.04</c:v>
                </c:pt>
                <c:pt idx="4172">
                  <c:v>459.63</c:v>
                </c:pt>
                <c:pt idx="4173">
                  <c:v>458.43</c:v>
                </c:pt>
                <c:pt idx="4174">
                  <c:v>462.25</c:v>
                </c:pt>
                <c:pt idx="4175">
                  <c:v>462.83</c:v>
                </c:pt>
                <c:pt idx="4176">
                  <c:v>473.1</c:v>
                </c:pt>
                <c:pt idx="4177">
                  <c:v>497.48</c:v>
                </c:pt>
                <c:pt idx="4178">
                  <c:v>503.43</c:v>
                </c:pt>
                <c:pt idx="4179">
                  <c:v>499.3</c:v>
                </c:pt>
                <c:pt idx="4180">
                  <c:v>506.09</c:v>
                </c:pt>
                <c:pt idx="4181">
                  <c:v>500.04</c:v>
                </c:pt>
                <c:pt idx="4182">
                  <c:v>499.23</c:v>
                </c:pt>
                <c:pt idx="4183">
                  <c:v>129.04</c:v>
                </c:pt>
                <c:pt idx="4184">
                  <c:v>134.18</c:v>
                </c:pt>
                <c:pt idx="4185">
                  <c:v>131.4</c:v>
                </c:pt>
                <c:pt idx="4186">
                  <c:v>120.88</c:v>
                </c:pt>
                <c:pt idx="4187">
                  <c:v>120.96</c:v>
                </c:pt>
                <c:pt idx="4188">
                  <c:v>120.96</c:v>
                </c:pt>
                <c:pt idx="4189">
                  <c:v>112.82</c:v>
                </c:pt>
                <c:pt idx="4190">
                  <c:v>117.32</c:v>
                </c:pt>
                <c:pt idx="4191">
                  <c:v>113.49</c:v>
                </c:pt>
                <c:pt idx="4192">
                  <c:v>112</c:v>
                </c:pt>
                <c:pt idx="4193">
                  <c:v>115.355</c:v>
                </c:pt>
                <c:pt idx="4194">
                  <c:v>115.54</c:v>
                </c:pt>
                <c:pt idx="4195">
                  <c:v>112.13</c:v>
                </c:pt>
                <c:pt idx="4196">
                  <c:v>110.34</c:v>
                </c:pt>
                <c:pt idx="4197">
                  <c:v>106.84</c:v>
                </c:pt>
                <c:pt idx="4198">
                  <c:v>110.08</c:v>
                </c:pt>
                <c:pt idx="4199">
                  <c:v>111.81</c:v>
                </c:pt>
                <c:pt idx="4200">
                  <c:v>107.12</c:v>
                </c:pt>
                <c:pt idx="4201">
                  <c:v>108.22</c:v>
                </c:pt>
                <c:pt idx="4202">
                  <c:v>112.28</c:v>
                </c:pt>
                <c:pt idx="4203">
                  <c:v>114.96</c:v>
                </c:pt>
                <c:pt idx="4204">
                  <c:v>114.09</c:v>
                </c:pt>
                <c:pt idx="4205">
                  <c:v>115.81</c:v>
                </c:pt>
                <c:pt idx="4206">
                  <c:v>116.79</c:v>
                </c:pt>
                <c:pt idx="4207">
                  <c:v>113.02</c:v>
                </c:pt>
                <c:pt idx="4208">
                  <c:v>116.5</c:v>
                </c:pt>
                <c:pt idx="4209">
                  <c:v>113.16</c:v>
                </c:pt>
                <c:pt idx="4210">
                  <c:v>115.08</c:v>
                </c:pt>
                <c:pt idx="4211">
                  <c:v>114.97</c:v>
                </c:pt>
                <c:pt idx="4212">
                  <c:v>116.97</c:v>
                </c:pt>
                <c:pt idx="4213">
                  <c:v>124.4</c:v>
                </c:pt>
                <c:pt idx="4214">
                  <c:v>121.1</c:v>
                </c:pt>
                <c:pt idx="4215">
                  <c:v>121.19</c:v>
                </c:pt>
                <c:pt idx="4216">
                  <c:v>120.71</c:v>
                </c:pt>
                <c:pt idx="4217">
                  <c:v>119.02</c:v>
                </c:pt>
                <c:pt idx="4218">
                  <c:v>115.98</c:v>
                </c:pt>
                <c:pt idx="4219">
                  <c:v>117.51</c:v>
                </c:pt>
                <c:pt idx="4220">
                  <c:v>116.87</c:v>
                </c:pt>
                <c:pt idx="4221">
                  <c:v>115.75</c:v>
                </c:pt>
                <c:pt idx="4222">
                  <c:v>115.04</c:v>
                </c:pt>
                <c:pt idx="4223">
                  <c:v>115.05</c:v>
                </c:pt>
                <c:pt idx="4224">
                  <c:v>116.6</c:v>
                </c:pt>
                <c:pt idx="4225">
                  <c:v>111.2</c:v>
                </c:pt>
                <c:pt idx="4226">
                  <c:v>115.32</c:v>
                </c:pt>
                <c:pt idx="4227">
                  <c:v>108.86</c:v>
                </c:pt>
                <c:pt idx="4228">
                  <c:v>108.77</c:v>
                </c:pt>
                <c:pt idx="4229">
                  <c:v>110.44</c:v>
                </c:pt>
                <c:pt idx="4230">
                  <c:v>114.95</c:v>
                </c:pt>
                <c:pt idx="4231">
                  <c:v>119.03</c:v>
                </c:pt>
                <c:pt idx="4232">
                  <c:v>118.69</c:v>
                </c:pt>
                <c:pt idx="4233">
                  <c:v>116.32</c:v>
                </c:pt>
                <c:pt idx="4234">
                  <c:v>115.97</c:v>
                </c:pt>
                <c:pt idx="4235">
                  <c:v>119.49</c:v>
                </c:pt>
                <c:pt idx="4236">
                  <c:v>119.21</c:v>
                </c:pt>
                <c:pt idx="4237">
                  <c:v>119.26</c:v>
                </c:pt>
                <c:pt idx="4238">
                  <c:v>120.3</c:v>
                </c:pt>
                <c:pt idx="4239">
                  <c:v>119.39</c:v>
                </c:pt>
                <c:pt idx="4240">
                  <c:v>118.03</c:v>
                </c:pt>
                <c:pt idx="4241">
                  <c:v>118.64</c:v>
                </c:pt>
                <c:pt idx="4242">
                  <c:v>117.34</c:v>
                </c:pt>
                <c:pt idx="4243">
                  <c:v>113.85</c:v>
                </c:pt>
                <c:pt idx="4244">
                  <c:v>115.17</c:v>
                </c:pt>
                <c:pt idx="4245">
                  <c:v>116.03</c:v>
                </c:pt>
                <c:pt idx="4246">
                  <c:v>116.03</c:v>
                </c:pt>
                <c:pt idx="4247">
                  <c:v>116.59</c:v>
                </c:pt>
                <c:pt idx="4248">
                  <c:v>119.05</c:v>
                </c:pt>
                <c:pt idx="4249">
                  <c:v>122.72</c:v>
                </c:pt>
                <c:pt idx="4250">
                  <c:v>123.08</c:v>
                </c:pt>
                <c:pt idx="4251">
                  <c:v>122.94</c:v>
                </c:pt>
                <c:pt idx="4252">
                  <c:v>122.25</c:v>
                </c:pt>
                <c:pt idx="4253">
                  <c:v>123.75</c:v>
                </c:pt>
                <c:pt idx="4254">
                  <c:v>124.38</c:v>
                </c:pt>
                <c:pt idx="4255">
                  <c:v>121.78</c:v>
                </c:pt>
                <c:pt idx="4256">
                  <c:v>123.24</c:v>
                </c:pt>
                <c:pt idx="4257">
                  <c:v>122.41</c:v>
                </c:pt>
                <c:pt idx="4258">
                  <c:v>121.78</c:v>
                </c:pt>
                <c:pt idx="4259">
                  <c:v>127.88</c:v>
                </c:pt>
                <c:pt idx="4260">
                  <c:v>127.81</c:v>
                </c:pt>
                <c:pt idx="4261">
                  <c:v>128.69999999999999</c:v>
                </c:pt>
                <c:pt idx="4262">
                  <c:v>126.655</c:v>
                </c:pt>
                <c:pt idx="4263">
                  <c:v>128.22999999999999</c:v>
                </c:pt>
                <c:pt idx="4264">
                  <c:v>131.88</c:v>
                </c:pt>
                <c:pt idx="4265">
                  <c:v>130.96</c:v>
                </c:pt>
                <c:pt idx="4266">
                  <c:v>131.97</c:v>
                </c:pt>
                <c:pt idx="4267">
                  <c:v>131.97</c:v>
                </c:pt>
                <c:pt idx="4268">
                  <c:v>136.69</c:v>
                </c:pt>
                <c:pt idx="4269">
                  <c:v>134.87</c:v>
                </c:pt>
                <c:pt idx="4270">
                  <c:v>133.72</c:v>
                </c:pt>
                <c:pt idx="4271">
                  <c:v>132.69</c:v>
                </c:pt>
                <c:pt idx="4272">
                  <c:v>132.69</c:v>
                </c:pt>
                <c:pt idx="4273">
                  <c:v>129.41</c:v>
                </c:pt>
                <c:pt idx="4274">
                  <c:v>131.01</c:v>
                </c:pt>
                <c:pt idx="4275">
                  <c:v>126.6</c:v>
                </c:pt>
                <c:pt idx="4276">
                  <c:v>130.91999999999999</c:v>
                </c:pt>
                <c:pt idx="4277">
                  <c:v>132.05000000000001</c:v>
                </c:pt>
                <c:pt idx="4278">
                  <c:v>128.97999999999999</c:v>
                </c:pt>
                <c:pt idx="4279">
                  <c:v>128.80000000000001</c:v>
                </c:pt>
                <c:pt idx="4280">
                  <c:v>130.88999999999999</c:v>
                </c:pt>
                <c:pt idx="4281">
                  <c:v>128.91</c:v>
                </c:pt>
                <c:pt idx="4282">
                  <c:v>127.14</c:v>
                </c:pt>
                <c:pt idx="4283">
                  <c:v>127.14</c:v>
                </c:pt>
                <c:pt idx="4284">
                  <c:v>127.83</c:v>
                </c:pt>
                <c:pt idx="4285">
                  <c:v>132.03</c:v>
                </c:pt>
                <c:pt idx="4286">
                  <c:v>136.87</c:v>
                </c:pt>
                <c:pt idx="4287">
                  <c:v>139.07</c:v>
                </c:pt>
                <c:pt idx="4288">
                  <c:v>142.91999999999999</c:v>
                </c:pt>
                <c:pt idx="4289">
                  <c:v>143.16</c:v>
                </c:pt>
                <c:pt idx="4290">
                  <c:v>142.06</c:v>
                </c:pt>
                <c:pt idx="4291">
                  <c:v>137.09</c:v>
                </c:pt>
                <c:pt idx="4292">
                  <c:v>131.96</c:v>
                </c:pt>
                <c:pt idx="4293">
                  <c:v>134.13999999999999</c:v>
                </c:pt>
                <c:pt idx="4294">
                  <c:v>134.99</c:v>
                </c:pt>
                <c:pt idx="4295">
                  <c:v>133.94</c:v>
                </c:pt>
                <c:pt idx="4296">
                  <c:v>137.38999999999999</c:v>
                </c:pt>
                <c:pt idx="4297">
                  <c:v>136.76</c:v>
                </c:pt>
                <c:pt idx="4298">
                  <c:v>136.91</c:v>
                </c:pt>
                <c:pt idx="4299">
                  <c:v>136.01</c:v>
                </c:pt>
                <c:pt idx="4300">
                  <c:v>135.38999999999999</c:v>
                </c:pt>
                <c:pt idx="4301">
                  <c:v>135.13</c:v>
                </c:pt>
                <c:pt idx="4302">
                  <c:v>135.37</c:v>
                </c:pt>
                <c:pt idx="4303">
                  <c:v>135.37</c:v>
                </c:pt>
                <c:pt idx="4304">
                  <c:v>133.19</c:v>
                </c:pt>
                <c:pt idx="4305">
                  <c:v>130.84</c:v>
                </c:pt>
                <c:pt idx="4306">
                  <c:v>129.71</c:v>
                </c:pt>
                <c:pt idx="4307">
                  <c:v>129.87</c:v>
                </c:pt>
                <c:pt idx="4308">
                  <c:v>126</c:v>
                </c:pt>
                <c:pt idx="4309">
                  <c:v>125.86</c:v>
                </c:pt>
                <c:pt idx="4310">
                  <c:v>125.35</c:v>
                </c:pt>
                <c:pt idx="4311">
                  <c:v>120.99</c:v>
                </c:pt>
                <c:pt idx="4312">
                  <c:v>121.26</c:v>
                </c:pt>
                <c:pt idx="4313">
                  <c:v>127.79</c:v>
                </c:pt>
                <c:pt idx="4314">
                  <c:v>125.12</c:v>
                </c:pt>
                <c:pt idx="4315">
                  <c:v>122.06</c:v>
                </c:pt>
                <c:pt idx="4316">
                  <c:v>120.13</c:v>
                </c:pt>
                <c:pt idx="4317">
                  <c:v>121.42</c:v>
                </c:pt>
                <c:pt idx="4318">
                  <c:v>116.36</c:v>
                </c:pt>
                <c:pt idx="4319">
                  <c:v>121.08499999999999</c:v>
                </c:pt>
                <c:pt idx="4320">
                  <c:v>119.98</c:v>
                </c:pt>
                <c:pt idx="4321">
                  <c:v>121.96</c:v>
                </c:pt>
                <c:pt idx="4322">
                  <c:v>121.03</c:v>
                </c:pt>
                <c:pt idx="4323">
                  <c:v>123.99</c:v>
                </c:pt>
                <c:pt idx="4324">
                  <c:v>125.57</c:v>
                </c:pt>
                <c:pt idx="4325">
                  <c:v>124.76</c:v>
                </c:pt>
                <c:pt idx="4326">
                  <c:v>120.53</c:v>
                </c:pt>
                <c:pt idx="4327">
                  <c:v>119.99</c:v>
                </c:pt>
                <c:pt idx="4328">
                  <c:v>123.39</c:v>
                </c:pt>
                <c:pt idx="4329">
                  <c:v>122.54</c:v>
                </c:pt>
                <c:pt idx="4330">
                  <c:v>120.09</c:v>
                </c:pt>
                <c:pt idx="4331">
                  <c:v>120.59</c:v>
                </c:pt>
                <c:pt idx="4332">
                  <c:v>121.21</c:v>
                </c:pt>
                <c:pt idx="4333">
                  <c:v>121.39</c:v>
                </c:pt>
                <c:pt idx="4334">
                  <c:v>119.9</c:v>
                </c:pt>
                <c:pt idx="4335">
                  <c:v>122.15</c:v>
                </c:pt>
                <c:pt idx="4336">
                  <c:v>123</c:v>
                </c:pt>
                <c:pt idx="4337">
                  <c:v>123</c:v>
                </c:pt>
                <c:pt idx="4338">
                  <c:v>125.9</c:v>
                </c:pt>
                <c:pt idx="4339">
                  <c:v>126.21</c:v>
                </c:pt>
                <c:pt idx="4340">
                  <c:v>127.9</c:v>
                </c:pt>
                <c:pt idx="4341">
                  <c:v>130.36000000000001</c:v>
                </c:pt>
                <c:pt idx="4342">
                  <c:v>132.995</c:v>
                </c:pt>
                <c:pt idx="4343">
                  <c:v>131.24</c:v>
                </c:pt>
                <c:pt idx="4344">
                  <c:v>134.43</c:v>
                </c:pt>
                <c:pt idx="4345">
                  <c:v>132.03</c:v>
                </c:pt>
                <c:pt idx="4346">
                  <c:v>134.5</c:v>
                </c:pt>
                <c:pt idx="4347">
                  <c:v>134.16</c:v>
                </c:pt>
                <c:pt idx="4348">
                  <c:v>134.84</c:v>
                </c:pt>
                <c:pt idx="4349">
                  <c:v>133.11000000000001</c:v>
                </c:pt>
                <c:pt idx="4350">
                  <c:v>133.5</c:v>
                </c:pt>
                <c:pt idx="4351">
                  <c:v>131.94</c:v>
                </c:pt>
                <c:pt idx="4352">
                  <c:v>134.32</c:v>
                </c:pt>
                <c:pt idx="4353">
                  <c:v>134.72</c:v>
                </c:pt>
                <c:pt idx="4354">
                  <c:v>134.38999999999999</c:v>
                </c:pt>
                <c:pt idx="4355">
                  <c:v>133.58000000000001</c:v>
                </c:pt>
                <c:pt idx="4356">
                  <c:v>133.47999999999999</c:v>
                </c:pt>
                <c:pt idx="4357">
                  <c:v>131.46</c:v>
                </c:pt>
                <c:pt idx="4358">
                  <c:v>132.54</c:v>
                </c:pt>
                <c:pt idx="4359">
                  <c:v>127.85</c:v>
                </c:pt>
                <c:pt idx="4360">
                  <c:v>128.1</c:v>
                </c:pt>
                <c:pt idx="4361">
                  <c:v>129.74</c:v>
                </c:pt>
                <c:pt idx="4362">
                  <c:v>130.21</c:v>
                </c:pt>
                <c:pt idx="4363">
                  <c:v>126.85</c:v>
                </c:pt>
                <c:pt idx="4364">
                  <c:v>125.91</c:v>
                </c:pt>
                <c:pt idx="4365">
                  <c:v>122.77</c:v>
                </c:pt>
                <c:pt idx="4366">
                  <c:v>124.97</c:v>
                </c:pt>
                <c:pt idx="4367">
                  <c:v>127.45</c:v>
                </c:pt>
                <c:pt idx="4368">
                  <c:v>126.27</c:v>
                </c:pt>
                <c:pt idx="4369">
                  <c:v>124.85</c:v>
                </c:pt>
                <c:pt idx="4370">
                  <c:v>124.69</c:v>
                </c:pt>
                <c:pt idx="4371">
                  <c:v>127.31</c:v>
                </c:pt>
                <c:pt idx="4372">
                  <c:v>125.43</c:v>
                </c:pt>
                <c:pt idx="4373">
                  <c:v>127.1</c:v>
                </c:pt>
                <c:pt idx="4374">
                  <c:v>126.9</c:v>
                </c:pt>
                <c:pt idx="4375">
                  <c:v>126.85</c:v>
                </c:pt>
                <c:pt idx="4376">
                  <c:v>125.28</c:v>
                </c:pt>
                <c:pt idx="4377">
                  <c:v>124.61</c:v>
                </c:pt>
                <c:pt idx="4378">
                  <c:v>124.61</c:v>
                </c:pt>
                <c:pt idx="4379">
                  <c:v>124.28</c:v>
                </c:pt>
                <c:pt idx="4380">
                  <c:v>125.06</c:v>
                </c:pt>
                <c:pt idx="4381">
                  <c:v>123.54</c:v>
                </c:pt>
                <c:pt idx="4382">
                  <c:v>125.89</c:v>
                </c:pt>
                <c:pt idx="4383">
                  <c:v>125.9</c:v>
                </c:pt>
                <c:pt idx="4384">
                  <c:v>126.74</c:v>
                </c:pt>
                <c:pt idx="4385">
                  <c:v>127.13</c:v>
                </c:pt>
                <c:pt idx="4386">
                  <c:v>126.11</c:v>
                </c:pt>
                <c:pt idx="4387">
                  <c:v>127.35</c:v>
                </c:pt>
                <c:pt idx="4388">
                  <c:v>130.47999999999999</c:v>
                </c:pt>
                <c:pt idx="4389">
                  <c:v>129.63999999999999</c:v>
                </c:pt>
                <c:pt idx="4390">
                  <c:v>130.15</c:v>
                </c:pt>
                <c:pt idx="4391">
                  <c:v>131.79</c:v>
                </c:pt>
                <c:pt idx="4392">
                  <c:v>130.46</c:v>
                </c:pt>
                <c:pt idx="4393">
                  <c:v>132.30000000000001</c:v>
                </c:pt>
                <c:pt idx="4394">
                  <c:v>133.97999999999999</c:v>
                </c:pt>
                <c:pt idx="4395">
                  <c:v>133.69999999999999</c:v>
                </c:pt>
                <c:pt idx="4396">
                  <c:v>133.41</c:v>
                </c:pt>
                <c:pt idx="4397">
                  <c:v>133.11000000000001</c:v>
                </c:pt>
                <c:pt idx="4398">
                  <c:v>134.78</c:v>
                </c:pt>
                <c:pt idx="4399">
                  <c:v>136.33000000000001</c:v>
                </c:pt>
                <c:pt idx="4400">
                  <c:v>136.96</c:v>
                </c:pt>
                <c:pt idx="4401">
                  <c:v>137.27000000000001</c:v>
                </c:pt>
                <c:pt idx="4402">
                  <c:v>139.96</c:v>
                </c:pt>
                <c:pt idx="4403">
                  <c:v>139.96</c:v>
                </c:pt>
                <c:pt idx="4404">
                  <c:v>142.02000000000001</c:v>
                </c:pt>
                <c:pt idx="4405">
                  <c:v>144.57</c:v>
                </c:pt>
                <c:pt idx="4406">
                  <c:v>143.24</c:v>
                </c:pt>
                <c:pt idx="4407">
                  <c:v>145.11000000000001</c:v>
                </c:pt>
                <c:pt idx="4408">
                  <c:v>144.5</c:v>
                </c:pt>
                <c:pt idx="4409">
                  <c:v>145.63999999999999</c:v>
                </c:pt>
                <c:pt idx="4410">
                  <c:v>149.15</c:v>
                </c:pt>
                <c:pt idx="4411">
                  <c:v>148.47999999999999</c:v>
                </c:pt>
                <c:pt idx="4412">
                  <c:v>146.38999999999999</c:v>
                </c:pt>
                <c:pt idx="4413">
                  <c:v>142.44999999999999</c:v>
                </c:pt>
                <c:pt idx="4414">
                  <c:v>146.15</c:v>
                </c:pt>
                <c:pt idx="4415">
                  <c:v>145.4</c:v>
                </c:pt>
                <c:pt idx="4416">
                  <c:v>146.80000000000001</c:v>
                </c:pt>
                <c:pt idx="4417">
                  <c:v>148.56</c:v>
                </c:pt>
                <c:pt idx="4418">
                  <c:v>148.99</c:v>
                </c:pt>
                <c:pt idx="4419">
                  <c:v>146.77000000000001</c:v>
                </c:pt>
                <c:pt idx="4420">
                  <c:v>144.97999999999999</c:v>
                </c:pt>
                <c:pt idx="4421">
                  <c:v>145.63999999999999</c:v>
                </c:pt>
                <c:pt idx="4422">
                  <c:v>145.86000000000001</c:v>
                </c:pt>
                <c:pt idx="4423">
                  <c:v>145.52000000000001</c:v>
                </c:pt>
                <c:pt idx="4424">
                  <c:v>147.36000000000001</c:v>
                </c:pt>
                <c:pt idx="4425">
                  <c:v>146.94999999999999</c:v>
                </c:pt>
                <c:pt idx="4426">
                  <c:v>147.06</c:v>
                </c:pt>
                <c:pt idx="4427">
                  <c:v>146.13999999999999</c:v>
                </c:pt>
                <c:pt idx="4428">
                  <c:v>146.09</c:v>
                </c:pt>
                <c:pt idx="4429">
                  <c:v>145.6</c:v>
                </c:pt>
                <c:pt idx="4430">
                  <c:v>145.86000000000001</c:v>
                </c:pt>
                <c:pt idx="4431">
                  <c:v>148.88999999999999</c:v>
                </c:pt>
                <c:pt idx="4432">
                  <c:v>149.1</c:v>
                </c:pt>
                <c:pt idx="4433">
                  <c:v>151.12</c:v>
                </c:pt>
                <c:pt idx="4434">
                  <c:v>150.19</c:v>
                </c:pt>
                <c:pt idx="4435">
                  <c:v>146.36000000000001</c:v>
                </c:pt>
                <c:pt idx="4436">
                  <c:v>146.69999999999999</c:v>
                </c:pt>
                <c:pt idx="4437">
                  <c:v>148.19</c:v>
                </c:pt>
                <c:pt idx="4438">
                  <c:v>149.71</c:v>
                </c:pt>
                <c:pt idx="4439">
                  <c:v>149.62</c:v>
                </c:pt>
                <c:pt idx="4440">
                  <c:v>148.36000000000001</c:v>
                </c:pt>
                <c:pt idx="4441">
                  <c:v>147.54</c:v>
                </c:pt>
                <c:pt idx="4442">
                  <c:v>148.6</c:v>
                </c:pt>
                <c:pt idx="4443">
                  <c:v>153.12</c:v>
                </c:pt>
                <c:pt idx="4444">
                  <c:v>151.83000000000001</c:v>
                </c:pt>
                <c:pt idx="4445">
                  <c:v>152.51</c:v>
                </c:pt>
                <c:pt idx="4446">
                  <c:v>153.65</c:v>
                </c:pt>
                <c:pt idx="4447">
                  <c:v>154.30000000000001</c:v>
                </c:pt>
                <c:pt idx="4448">
                  <c:v>154.30000000000001</c:v>
                </c:pt>
                <c:pt idx="4449">
                  <c:v>156.69</c:v>
                </c:pt>
                <c:pt idx="4450">
                  <c:v>155.11000000000001</c:v>
                </c:pt>
                <c:pt idx="4451">
                  <c:v>154.07</c:v>
                </c:pt>
                <c:pt idx="4452">
                  <c:v>148.97</c:v>
                </c:pt>
                <c:pt idx="4453">
                  <c:v>149.55000000000001</c:v>
                </c:pt>
                <c:pt idx="4454">
                  <c:v>148.12</c:v>
                </c:pt>
                <c:pt idx="4455">
                  <c:v>149.03</c:v>
                </c:pt>
                <c:pt idx="4456">
                  <c:v>148.79</c:v>
                </c:pt>
                <c:pt idx="4457">
                  <c:v>146.06</c:v>
                </c:pt>
                <c:pt idx="4458">
                  <c:v>142.94</c:v>
                </c:pt>
                <c:pt idx="4459">
                  <c:v>143.43</c:v>
                </c:pt>
                <c:pt idx="4460">
                  <c:v>145.85</c:v>
                </c:pt>
                <c:pt idx="4461">
                  <c:v>146.83000000000001</c:v>
                </c:pt>
                <c:pt idx="4462">
                  <c:v>146.91999999999999</c:v>
                </c:pt>
                <c:pt idx="4463">
                  <c:v>145.37</c:v>
                </c:pt>
                <c:pt idx="4464">
                  <c:v>141.91</c:v>
                </c:pt>
                <c:pt idx="4465">
                  <c:v>142.83000000000001</c:v>
                </c:pt>
                <c:pt idx="4466">
                  <c:v>141.5</c:v>
                </c:pt>
                <c:pt idx="4467">
                  <c:v>142.65</c:v>
                </c:pt>
                <c:pt idx="4468">
                  <c:v>139.13999999999999</c:v>
                </c:pt>
                <c:pt idx="4469">
                  <c:v>141.11000000000001</c:v>
                </c:pt>
                <c:pt idx="4470">
                  <c:v>142</c:v>
                </c:pt>
                <c:pt idx="4471">
                  <c:v>143.29</c:v>
                </c:pt>
                <c:pt idx="4472">
                  <c:v>142.9</c:v>
                </c:pt>
                <c:pt idx="4473">
                  <c:v>142.81</c:v>
                </c:pt>
                <c:pt idx="4474">
                  <c:v>141.51</c:v>
                </c:pt>
                <c:pt idx="4475">
                  <c:v>140.91</c:v>
                </c:pt>
                <c:pt idx="4476">
                  <c:v>143.76</c:v>
                </c:pt>
                <c:pt idx="4477">
                  <c:v>144.84</c:v>
                </c:pt>
                <c:pt idx="4478">
                  <c:v>146.55000000000001</c:v>
                </c:pt>
                <c:pt idx="4479">
                  <c:v>148.76</c:v>
                </c:pt>
                <c:pt idx="4480">
                  <c:v>149.26</c:v>
                </c:pt>
                <c:pt idx="4481">
                  <c:v>149.47999999999999</c:v>
                </c:pt>
                <c:pt idx="4482">
                  <c:v>148.69</c:v>
                </c:pt>
                <c:pt idx="4483">
                  <c:v>148.63999999999999</c:v>
                </c:pt>
                <c:pt idx="4484">
                  <c:v>149.32</c:v>
                </c:pt>
                <c:pt idx="4485">
                  <c:v>148.85</c:v>
                </c:pt>
                <c:pt idx="4486">
                  <c:v>152.57</c:v>
                </c:pt>
                <c:pt idx="4487">
                  <c:v>149.80000000000001</c:v>
                </c:pt>
                <c:pt idx="4488">
                  <c:v>148.96</c:v>
                </c:pt>
                <c:pt idx="4489">
                  <c:v>150.02000000000001</c:v>
                </c:pt>
                <c:pt idx="4490">
                  <c:v>151.49</c:v>
                </c:pt>
                <c:pt idx="4491">
                  <c:v>150.96</c:v>
                </c:pt>
                <c:pt idx="4492">
                  <c:v>151.28</c:v>
                </c:pt>
                <c:pt idx="4493">
                  <c:v>150.44</c:v>
                </c:pt>
                <c:pt idx="4494">
                  <c:v>150.81</c:v>
                </c:pt>
                <c:pt idx="4495">
                  <c:v>147.91999999999999</c:v>
                </c:pt>
                <c:pt idx="4496">
                  <c:v>147.87</c:v>
                </c:pt>
                <c:pt idx="4497">
                  <c:v>149.99</c:v>
                </c:pt>
                <c:pt idx="4498">
                  <c:v>150</c:v>
                </c:pt>
                <c:pt idx="4499">
                  <c:v>151</c:v>
                </c:pt>
                <c:pt idx="4500">
                  <c:v>153.49</c:v>
                </c:pt>
                <c:pt idx="4501">
                  <c:v>157.87</c:v>
                </c:pt>
                <c:pt idx="4502">
                  <c:v>160.55000000000001</c:v>
                </c:pt>
                <c:pt idx="4503">
                  <c:v>161.02000000000001</c:v>
                </c:pt>
                <c:pt idx="4504">
                  <c:v>161.41</c:v>
                </c:pt>
                <c:pt idx="4505">
                  <c:v>161.94</c:v>
                </c:pt>
                <c:pt idx="4506">
                  <c:v>161.94</c:v>
                </c:pt>
                <c:pt idx="4507">
                  <c:v>156.81</c:v>
                </c:pt>
                <c:pt idx="4508">
                  <c:v>160.24</c:v>
                </c:pt>
                <c:pt idx="4509">
                  <c:v>165.3</c:v>
                </c:pt>
                <c:pt idx="4510">
                  <c:v>164.77</c:v>
                </c:pt>
                <c:pt idx="4511">
                  <c:v>163.76</c:v>
                </c:pt>
                <c:pt idx="4512">
                  <c:v>161.84</c:v>
                </c:pt>
                <c:pt idx="4513">
                  <c:v>165.32</c:v>
                </c:pt>
                <c:pt idx="4514">
                  <c:v>171.18</c:v>
                </c:pt>
                <c:pt idx="4515">
                  <c:v>175.08</c:v>
                </c:pt>
                <c:pt idx="4516">
                  <c:v>174.56</c:v>
                </c:pt>
                <c:pt idx="4517">
                  <c:v>179.45</c:v>
                </c:pt>
                <c:pt idx="4518">
                  <c:v>175.74</c:v>
                </c:pt>
                <c:pt idx="4519">
                  <c:v>174.33</c:v>
                </c:pt>
                <c:pt idx="4520">
                  <c:v>179.3</c:v>
                </c:pt>
                <c:pt idx="4521">
                  <c:v>172.26</c:v>
                </c:pt>
                <c:pt idx="4522">
                  <c:v>171.14</c:v>
                </c:pt>
                <c:pt idx="4523">
                  <c:v>169.75</c:v>
                </c:pt>
                <c:pt idx="4524">
                  <c:v>172.99</c:v>
                </c:pt>
                <c:pt idx="4525">
                  <c:v>175.64</c:v>
                </c:pt>
                <c:pt idx="4526">
                  <c:v>176.28</c:v>
                </c:pt>
                <c:pt idx="4527">
                  <c:v>176.28</c:v>
                </c:pt>
                <c:pt idx="4528">
                  <c:v>180.33</c:v>
                </c:pt>
                <c:pt idx="4529">
                  <c:v>179.29</c:v>
                </c:pt>
                <c:pt idx="4530">
                  <c:v>179.38</c:v>
                </c:pt>
                <c:pt idx="4531">
                  <c:v>178.2</c:v>
                </c:pt>
                <c:pt idx="4532">
                  <c:v>177.57</c:v>
                </c:pt>
                <c:pt idx="4533">
                  <c:v>182.01</c:v>
                </c:pt>
                <c:pt idx="4534">
                  <c:v>179.7</c:v>
                </c:pt>
                <c:pt idx="4535">
                  <c:v>174.92</c:v>
                </c:pt>
                <c:pt idx="4536">
                  <c:v>172</c:v>
                </c:pt>
                <c:pt idx="4537">
                  <c:v>172.17</c:v>
                </c:pt>
                <c:pt idx="4538">
                  <c:v>172.19</c:v>
                </c:pt>
                <c:pt idx="4539">
                  <c:v>175.08</c:v>
                </c:pt>
                <c:pt idx="4540">
                  <c:v>175.53</c:v>
                </c:pt>
                <c:pt idx="4541">
                  <c:v>172.19</c:v>
                </c:pt>
                <c:pt idx="4542">
                  <c:v>173.07</c:v>
                </c:pt>
                <c:pt idx="4543">
                  <c:v>173.07</c:v>
                </c:pt>
                <c:pt idx="4544">
                  <c:v>169.8</c:v>
                </c:pt>
                <c:pt idx="4545">
                  <c:v>166.23</c:v>
                </c:pt>
                <c:pt idx="4546">
                  <c:v>164.51</c:v>
                </c:pt>
                <c:pt idx="4547">
                  <c:v>162.41</c:v>
                </c:pt>
                <c:pt idx="4548">
                  <c:v>161.62</c:v>
                </c:pt>
                <c:pt idx="4549">
                  <c:v>159.78</c:v>
                </c:pt>
                <c:pt idx="4550">
                  <c:v>159.69</c:v>
                </c:pt>
                <c:pt idx="4551">
                  <c:v>159.22</c:v>
                </c:pt>
                <c:pt idx="4552">
                  <c:v>170.33</c:v>
                </c:pt>
                <c:pt idx="4553">
                  <c:v>174.78</c:v>
                </c:pt>
                <c:pt idx="4554">
                  <c:v>174.61</c:v>
                </c:pt>
                <c:pt idx="4555">
                  <c:v>175.84</c:v>
                </c:pt>
                <c:pt idx="4556">
                  <c:v>172.9</c:v>
                </c:pt>
                <c:pt idx="4557">
                  <c:v>172.39</c:v>
                </c:pt>
                <c:pt idx="4558">
                  <c:v>171.66</c:v>
                </c:pt>
                <c:pt idx="4559">
                  <c:v>174.83</c:v>
                </c:pt>
                <c:pt idx="4560">
                  <c:v>176.28</c:v>
                </c:pt>
                <c:pt idx="4561">
                  <c:v>172.12</c:v>
                </c:pt>
                <c:pt idx="4562">
                  <c:v>168.64</c:v>
                </c:pt>
                <c:pt idx="4563">
                  <c:v>168.88</c:v>
                </c:pt>
                <c:pt idx="4564">
                  <c:v>172.79</c:v>
                </c:pt>
                <c:pt idx="4565">
                  <c:v>172.55</c:v>
                </c:pt>
                <c:pt idx="4566">
                  <c:v>168.88</c:v>
                </c:pt>
                <c:pt idx="4567">
                  <c:v>167.3</c:v>
                </c:pt>
                <c:pt idx="4568">
                  <c:v>167.3</c:v>
                </c:pt>
                <c:pt idx="4569">
                  <c:v>164.32</c:v>
                </c:pt>
                <c:pt idx="4570">
                  <c:v>160.07</c:v>
                </c:pt>
                <c:pt idx="4571">
                  <c:v>162.74</c:v>
                </c:pt>
                <c:pt idx="4572">
                  <c:v>164.85</c:v>
                </c:pt>
                <c:pt idx="4573">
                  <c:v>165.12</c:v>
                </c:pt>
                <c:pt idx="4574">
                  <c:v>163.19999999999999</c:v>
                </c:pt>
                <c:pt idx="4575">
                  <c:v>166.56</c:v>
                </c:pt>
                <c:pt idx="4576">
                  <c:v>166.23</c:v>
                </c:pt>
                <c:pt idx="4577">
                  <c:v>163.16999999999999</c:v>
                </c:pt>
                <c:pt idx="4578">
                  <c:v>159.30000000000001</c:v>
                </c:pt>
                <c:pt idx="4579">
                  <c:v>157.44</c:v>
                </c:pt>
                <c:pt idx="4580">
                  <c:v>162.94999999999999</c:v>
                </c:pt>
                <c:pt idx="4581">
                  <c:v>158.52000000000001</c:v>
                </c:pt>
                <c:pt idx="4582">
                  <c:v>154.72999999999999</c:v>
                </c:pt>
                <c:pt idx="4583">
                  <c:v>150.62</c:v>
                </c:pt>
                <c:pt idx="4584">
                  <c:v>155.09</c:v>
                </c:pt>
                <c:pt idx="4585">
                  <c:v>159.59</c:v>
                </c:pt>
                <c:pt idx="4586">
                  <c:v>160.62</c:v>
                </c:pt>
                <c:pt idx="4587">
                  <c:v>163.98</c:v>
                </c:pt>
                <c:pt idx="4588">
                  <c:v>165.38</c:v>
                </c:pt>
                <c:pt idx="4589">
                  <c:v>168.82</c:v>
                </c:pt>
                <c:pt idx="4590">
                  <c:v>170.21</c:v>
                </c:pt>
                <c:pt idx="4591">
                  <c:v>174.07</c:v>
                </c:pt>
                <c:pt idx="4592">
                  <c:v>174.72</c:v>
                </c:pt>
                <c:pt idx="4593">
                  <c:v>175.6</c:v>
                </c:pt>
                <c:pt idx="4594">
                  <c:v>178.96</c:v>
                </c:pt>
                <c:pt idx="4595">
                  <c:v>177.77</c:v>
                </c:pt>
                <c:pt idx="4596">
                  <c:v>174.61</c:v>
                </c:pt>
                <c:pt idx="4597">
                  <c:v>174.31</c:v>
                </c:pt>
                <c:pt idx="4598">
                  <c:v>178.44</c:v>
                </c:pt>
                <c:pt idx="4599">
                  <c:v>175.06</c:v>
                </c:pt>
                <c:pt idx="4600">
                  <c:v>171.83</c:v>
                </c:pt>
                <c:pt idx="4601">
                  <c:v>172.14</c:v>
                </c:pt>
                <c:pt idx="4602">
                  <c:v>170.09</c:v>
                </c:pt>
                <c:pt idx="4603">
                  <c:v>165.75</c:v>
                </c:pt>
                <c:pt idx="4604">
                  <c:v>167.66</c:v>
                </c:pt>
                <c:pt idx="4605">
                  <c:v>170.4</c:v>
                </c:pt>
                <c:pt idx="4606">
                  <c:v>165.29</c:v>
                </c:pt>
                <c:pt idx="4607">
                  <c:v>165.29</c:v>
                </c:pt>
                <c:pt idx="4608">
                  <c:v>165.07</c:v>
                </c:pt>
                <c:pt idx="4609">
                  <c:v>167.4</c:v>
                </c:pt>
                <c:pt idx="4610">
                  <c:v>167.23</c:v>
                </c:pt>
                <c:pt idx="4611">
                  <c:v>166.42</c:v>
                </c:pt>
                <c:pt idx="4612">
                  <c:v>161.79</c:v>
                </c:pt>
                <c:pt idx="4613">
                  <c:v>162.88</c:v>
                </c:pt>
                <c:pt idx="4614">
                  <c:v>156.80000000000001</c:v>
                </c:pt>
                <c:pt idx="4615">
                  <c:v>156.57</c:v>
                </c:pt>
                <c:pt idx="4616">
                  <c:v>163.63999999999999</c:v>
                </c:pt>
                <c:pt idx="4617">
                  <c:v>157.65</c:v>
                </c:pt>
                <c:pt idx="4618">
                  <c:v>157.96</c:v>
                </c:pt>
                <c:pt idx="4619">
                  <c:v>159.47999999999999</c:v>
                </c:pt>
                <c:pt idx="4620">
                  <c:v>166.02</c:v>
                </c:pt>
                <c:pt idx="4621">
                  <c:v>156.77000000000001</c:v>
                </c:pt>
                <c:pt idx="4622">
                  <c:v>157.28</c:v>
                </c:pt>
                <c:pt idx="4623">
                  <c:v>152.06</c:v>
                </c:pt>
                <c:pt idx="4624">
                  <c:v>154.51</c:v>
                </c:pt>
                <c:pt idx="4625">
                  <c:v>146.5</c:v>
                </c:pt>
                <c:pt idx="4626">
                  <c:v>142.56</c:v>
                </c:pt>
                <c:pt idx="4627">
                  <c:v>147.11000000000001</c:v>
                </c:pt>
                <c:pt idx="4628">
                  <c:v>145.54</c:v>
                </c:pt>
                <c:pt idx="4629">
                  <c:v>149.24</c:v>
                </c:pt>
                <c:pt idx="4630">
                  <c:v>140.82</c:v>
                </c:pt>
                <c:pt idx="4631">
                  <c:v>137.35</c:v>
                </c:pt>
                <c:pt idx="4632">
                  <c:v>137.59</c:v>
                </c:pt>
                <c:pt idx="4633">
                  <c:v>143.11000000000001</c:v>
                </c:pt>
                <c:pt idx="4634">
                  <c:v>140.36000000000001</c:v>
                </c:pt>
                <c:pt idx="4635">
                  <c:v>140.52000000000001</c:v>
                </c:pt>
                <c:pt idx="4636">
                  <c:v>143.78</c:v>
                </c:pt>
                <c:pt idx="4637">
                  <c:v>149.63999999999999</c:v>
                </c:pt>
                <c:pt idx="4638">
                  <c:v>149.63999999999999</c:v>
                </c:pt>
                <c:pt idx="4639">
                  <c:v>148.84</c:v>
                </c:pt>
                <c:pt idx="4640">
                  <c:v>148.71</c:v>
                </c:pt>
                <c:pt idx="4641">
                  <c:v>151.21</c:v>
                </c:pt>
                <c:pt idx="4642">
                  <c:v>145.38</c:v>
                </c:pt>
                <c:pt idx="4643">
                  <c:v>146.13999999999999</c:v>
                </c:pt>
                <c:pt idx="4644">
                  <c:v>148.71</c:v>
                </c:pt>
                <c:pt idx="4645">
                  <c:v>147.96</c:v>
                </c:pt>
                <c:pt idx="4646">
                  <c:v>142.63999999999999</c:v>
                </c:pt>
                <c:pt idx="4647">
                  <c:v>137.13</c:v>
                </c:pt>
                <c:pt idx="4648">
                  <c:v>131.88</c:v>
                </c:pt>
                <c:pt idx="4649">
                  <c:v>132.76</c:v>
                </c:pt>
                <c:pt idx="4650">
                  <c:v>135.43</c:v>
                </c:pt>
                <c:pt idx="4651">
                  <c:v>130.06</c:v>
                </c:pt>
                <c:pt idx="4652">
                  <c:v>131.56</c:v>
                </c:pt>
                <c:pt idx="4653">
                  <c:v>131.56</c:v>
                </c:pt>
                <c:pt idx="4654">
                  <c:v>135.87</c:v>
                </c:pt>
                <c:pt idx="4655">
                  <c:v>135.35</c:v>
                </c:pt>
                <c:pt idx="4656">
                  <c:v>138.27000000000001</c:v>
                </c:pt>
                <c:pt idx="4657">
                  <c:v>141.66</c:v>
                </c:pt>
                <c:pt idx="4658">
                  <c:v>141.66</c:v>
                </c:pt>
                <c:pt idx="4659">
                  <c:v>137.44</c:v>
                </c:pt>
                <c:pt idx="4660">
                  <c:v>139.22999999999999</c:v>
                </c:pt>
                <c:pt idx="4661">
                  <c:v>136.72</c:v>
                </c:pt>
                <c:pt idx="4662">
                  <c:v>138.93</c:v>
                </c:pt>
                <c:pt idx="4663">
                  <c:v>138.93</c:v>
                </c:pt>
                <c:pt idx="4664">
                  <c:v>141.56</c:v>
                </c:pt>
                <c:pt idx="4665">
                  <c:v>142.91999999999999</c:v>
                </c:pt>
                <c:pt idx="4666">
                  <c:v>146.35</c:v>
                </c:pt>
                <c:pt idx="4667">
                  <c:v>147.04</c:v>
                </c:pt>
                <c:pt idx="4668">
                  <c:v>144.87</c:v>
                </c:pt>
                <c:pt idx="4669">
                  <c:v>145.86000000000001</c:v>
                </c:pt>
                <c:pt idx="4670">
                  <c:v>145.49</c:v>
                </c:pt>
                <c:pt idx="4671">
                  <c:v>148.47</c:v>
                </c:pt>
                <c:pt idx="4672">
                  <c:v>150.16999999999999</c:v>
                </c:pt>
                <c:pt idx="4673">
                  <c:v>147.07</c:v>
                </c:pt>
                <c:pt idx="4674">
                  <c:v>151</c:v>
                </c:pt>
                <c:pt idx="4675">
                  <c:v>153.04</c:v>
                </c:pt>
                <c:pt idx="4676">
                  <c:v>155.35</c:v>
                </c:pt>
                <c:pt idx="4677">
                  <c:v>154.09</c:v>
                </c:pt>
                <c:pt idx="4678">
                  <c:v>152.94999999999999</c:v>
                </c:pt>
                <c:pt idx="4679">
                  <c:v>151.6</c:v>
                </c:pt>
                <c:pt idx="4680">
                  <c:v>156.79</c:v>
                </c:pt>
                <c:pt idx="4681">
                  <c:v>157.35</c:v>
                </c:pt>
                <c:pt idx="4682">
                  <c:v>162.51</c:v>
                </c:pt>
                <c:pt idx="4683">
                  <c:v>161.51</c:v>
                </c:pt>
                <c:pt idx="4684">
                  <c:v>160.01</c:v>
                </c:pt>
                <c:pt idx="4685">
                  <c:v>166.13</c:v>
                </c:pt>
                <c:pt idx="4686">
                  <c:v>165.81</c:v>
                </c:pt>
                <c:pt idx="4687">
                  <c:v>165.35</c:v>
                </c:pt>
                <c:pt idx="4688">
                  <c:v>164.87</c:v>
                </c:pt>
                <c:pt idx="4689">
                  <c:v>164.92</c:v>
                </c:pt>
                <c:pt idx="4690">
                  <c:v>169.24</c:v>
                </c:pt>
                <c:pt idx="4691">
                  <c:v>168.49</c:v>
                </c:pt>
                <c:pt idx="4692">
                  <c:v>172.1</c:v>
                </c:pt>
                <c:pt idx="4693">
                  <c:v>173.19</c:v>
                </c:pt>
                <c:pt idx="4694">
                  <c:v>173.03</c:v>
                </c:pt>
                <c:pt idx="4695">
                  <c:v>174.55</c:v>
                </c:pt>
                <c:pt idx="4696">
                  <c:v>174.15</c:v>
                </c:pt>
                <c:pt idx="4697">
                  <c:v>171.52</c:v>
                </c:pt>
                <c:pt idx="4698">
                  <c:v>167.57</c:v>
                </c:pt>
                <c:pt idx="4699">
                  <c:v>167.23</c:v>
                </c:pt>
                <c:pt idx="4700">
                  <c:v>167.53</c:v>
                </c:pt>
                <c:pt idx="4701">
                  <c:v>170.03</c:v>
                </c:pt>
                <c:pt idx="4702">
                  <c:v>163.62</c:v>
                </c:pt>
                <c:pt idx="4703">
                  <c:v>161.38</c:v>
                </c:pt>
                <c:pt idx="4704">
                  <c:v>158.91</c:v>
                </c:pt>
                <c:pt idx="4705">
                  <c:v>157.22</c:v>
                </c:pt>
                <c:pt idx="4706">
                  <c:v>157.96</c:v>
                </c:pt>
                <c:pt idx="4707">
                  <c:v>155.81</c:v>
                </c:pt>
                <c:pt idx="4708">
                  <c:v>155.81</c:v>
                </c:pt>
                <c:pt idx="4709">
                  <c:v>154.53</c:v>
                </c:pt>
                <c:pt idx="4710">
                  <c:v>155.96</c:v>
                </c:pt>
                <c:pt idx="4711">
                  <c:v>154.46</c:v>
                </c:pt>
                <c:pt idx="4712">
                  <c:v>157.37</c:v>
                </c:pt>
                <c:pt idx="4713">
                  <c:v>163.43</c:v>
                </c:pt>
                <c:pt idx="4714">
                  <c:v>153.84</c:v>
                </c:pt>
                <c:pt idx="4715">
                  <c:v>155.31</c:v>
                </c:pt>
                <c:pt idx="4716">
                  <c:v>152.37</c:v>
                </c:pt>
                <c:pt idx="4717">
                  <c:v>150.69999999999999</c:v>
                </c:pt>
                <c:pt idx="4718">
                  <c:v>154.47999999999999</c:v>
                </c:pt>
                <c:pt idx="4719">
                  <c:v>156.9</c:v>
                </c:pt>
                <c:pt idx="4720">
                  <c:v>153.72</c:v>
                </c:pt>
                <c:pt idx="4721">
                  <c:v>152.74</c:v>
                </c:pt>
                <c:pt idx="4722">
                  <c:v>150.43</c:v>
                </c:pt>
                <c:pt idx="4723">
                  <c:v>150.77000000000001</c:v>
                </c:pt>
                <c:pt idx="4724">
                  <c:v>151.76</c:v>
                </c:pt>
                <c:pt idx="4725">
                  <c:v>149.84</c:v>
                </c:pt>
                <c:pt idx="4726">
                  <c:v>142.47999999999999</c:v>
                </c:pt>
                <c:pt idx="4727">
                  <c:v>138.19999999999999</c:v>
                </c:pt>
                <c:pt idx="4728">
                  <c:v>142.44999999999999</c:v>
                </c:pt>
                <c:pt idx="4729">
                  <c:v>146.1</c:v>
                </c:pt>
                <c:pt idx="4730">
                  <c:v>146.4</c:v>
                </c:pt>
                <c:pt idx="4731">
                  <c:v>145.43</c:v>
                </c:pt>
                <c:pt idx="4732">
                  <c:v>140.09</c:v>
                </c:pt>
                <c:pt idx="4733">
                  <c:v>140.41999999999999</c:v>
                </c:pt>
                <c:pt idx="4734">
                  <c:v>138.97999999999999</c:v>
                </c:pt>
                <c:pt idx="4735">
                  <c:v>138.34</c:v>
                </c:pt>
                <c:pt idx="4736">
                  <c:v>142.99</c:v>
                </c:pt>
                <c:pt idx="4737">
                  <c:v>138.38</c:v>
                </c:pt>
                <c:pt idx="4738">
                  <c:v>142.41</c:v>
                </c:pt>
                <c:pt idx="4739">
                  <c:v>143.75</c:v>
                </c:pt>
                <c:pt idx="4740">
                  <c:v>143.86000000000001</c:v>
                </c:pt>
                <c:pt idx="4741">
                  <c:v>143.38999999999999</c:v>
                </c:pt>
                <c:pt idx="4742">
                  <c:v>147.27000000000001</c:v>
                </c:pt>
                <c:pt idx="4743">
                  <c:v>149.44999999999999</c:v>
                </c:pt>
                <c:pt idx="4744">
                  <c:v>152.34</c:v>
                </c:pt>
                <c:pt idx="4745">
                  <c:v>149.35</c:v>
                </c:pt>
                <c:pt idx="4746">
                  <c:v>144.80000000000001</c:v>
                </c:pt>
                <c:pt idx="4747">
                  <c:v>155.74</c:v>
                </c:pt>
                <c:pt idx="4748">
                  <c:v>153.34</c:v>
                </c:pt>
                <c:pt idx="4749">
                  <c:v>150.65</c:v>
                </c:pt>
                <c:pt idx="4750">
                  <c:v>145.03</c:v>
                </c:pt>
                <c:pt idx="4751">
                  <c:v>138.88</c:v>
                </c:pt>
                <c:pt idx="4752">
                  <c:v>138.38</c:v>
                </c:pt>
                <c:pt idx="4753">
                  <c:v>138.91999999999999</c:v>
                </c:pt>
                <c:pt idx="4754">
                  <c:v>139.5</c:v>
                </c:pt>
                <c:pt idx="4755">
                  <c:v>134.87</c:v>
                </c:pt>
                <c:pt idx="4756">
                  <c:v>146.87</c:v>
                </c:pt>
                <c:pt idx="4757">
                  <c:v>149.69999999999999</c:v>
                </c:pt>
                <c:pt idx="4758">
                  <c:v>148.28</c:v>
                </c:pt>
                <c:pt idx="4759">
                  <c:v>150.04</c:v>
                </c:pt>
                <c:pt idx="4760">
                  <c:v>148.79</c:v>
                </c:pt>
                <c:pt idx="4761">
                  <c:v>150.72</c:v>
                </c:pt>
                <c:pt idx="4762">
                  <c:v>151.29</c:v>
                </c:pt>
                <c:pt idx="4763">
                  <c:v>148.01</c:v>
                </c:pt>
                <c:pt idx="4764">
                  <c:v>150.18</c:v>
                </c:pt>
                <c:pt idx="4765">
                  <c:v>151.07</c:v>
                </c:pt>
                <c:pt idx="4766">
                  <c:v>151.07</c:v>
                </c:pt>
                <c:pt idx="4767">
                  <c:v>148.11000000000001</c:v>
                </c:pt>
                <c:pt idx="4768">
                  <c:v>144.22</c:v>
                </c:pt>
                <c:pt idx="4769">
                  <c:v>141.16999999999999</c:v>
                </c:pt>
                <c:pt idx="4770">
                  <c:v>148.03</c:v>
                </c:pt>
                <c:pt idx="4771">
                  <c:v>148.31</c:v>
                </c:pt>
                <c:pt idx="4772">
                  <c:v>147.81</c:v>
                </c:pt>
                <c:pt idx="4773">
                  <c:v>146.63</c:v>
                </c:pt>
                <c:pt idx="4774">
                  <c:v>142.91</c:v>
                </c:pt>
                <c:pt idx="4775">
                  <c:v>140.94</c:v>
                </c:pt>
                <c:pt idx="4776">
                  <c:v>142.65</c:v>
                </c:pt>
                <c:pt idx="4777">
                  <c:v>142.16</c:v>
                </c:pt>
                <c:pt idx="4778">
                  <c:v>144.49</c:v>
                </c:pt>
                <c:pt idx="4779">
                  <c:v>145.47</c:v>
                </c:pt>
                <c:pt idx="4780">
                  <c:v>143.21</c:v>
                </c:pt>
                <c:pt idx="4781">
                  <c:v>136.5</c:v>
                </c:pt>
                <c:pt idx="4782">
                  <c:v>134.51</c:v>
                </c:pt>
                <c:pt idx="4783">
                  <c:v>132.37</c:v>
                </c:pt>
                <c:pt idx="4784">
                  <c:v>132.30000000000001</c:v>
                </c:pt>
                <c:pt idx="4785">
                  <c:v>135.44999999999999</c:v>
                </c:pt>
                <c:pt idx="4786">
                  <c:v>132.22999999999999</c:v>
                </c:pt>
                <c:pt idx="4787">
                  <c:v>131.86000000000001</c:v>
                </c:pt>
                <c:pt idx="4788">
                  <c:v>131.86000000000001</c:v>
                </c:pt>
                <c:pt idx="4789">
                  <c:v>130.03</c:v>
                </c:pt>
                <c:pt idx="4790">
                  <c:v>126.04</c:v>
                </c:pt>
                <c:pt idx="4791">
                  <c:v>129.61000000000001</c:v>
                </c:pt>
                <c:pt idx="4792">
                  <c:v>129.93</c:v>
                </c:pt>
                <c:pt idx="4793">
                  <c:v>129.93</c:v>
                </c:pt>
                <c:pt idx="4794">
                  <c:v>125.07</c:v>
                </c:pt>
                <c:pt idx="4795">
                  <c:v>126.36</c:v>
                </c:pt>
                <c:pt idx="4796">
                  <c:v>125.02</c:v>
                </c:pt>
                <c:pt idx="4797">
                  <c:v>129.62</c:v>
                </c:pt>
                <c:pt idx="4798">
                  <c:v>130.15</c:v>
                </c:pt>
                <c:pt idx="4799">
                  <c:v>130.72999999999999</c:v>
                </c:pt>
                <c:pt idx="4800">
                  <c:v>133.49</c:v>
                </c:pt>
                <c:pt idx="4801">
                  <c:v>133.41</c:v>
                </c:pt>
                <c:pt idx="4802">
                  <c:v>134.76</c:v>
                </c:pt>
                <c:pt idx="4803">
                  <c:v>134.76</c:v>
                </c:pt>
                <c:pt idx="4804">
                  <c:v>135.94</c:v>
                </c:pt>
                <c:pt idx="4805">
                  <c:v>135.21</c:v>
                </c:pt>
                <c:pt idx="4806">
                  <c:v>135.27000000000001</c:v>
                </c:pt>
                <c:pt idx="4807">
                  <c:v>137.87</c:v>
                </c:pt>
                <c:pt idx="4808">
                  <c:v>141.11000000000001</c:v>
                </c:pt>
                <c:pt idx="4809">
                  <c:v>142.53</c:v>
                </c:pt>
                <c:pt idx="4810">
                  <c:v>141.86000000000001</c:v>
                </c:pt>
                <c:pt idx="4811">
                  <c:v>143.96</c:v>
                </c:pt>
                <c:pt idx="4812">
                  <c:v>145.93</c:v>
                </c:pt>
                <c:pt idx="4813">
                  <c:v>143</c:v>
                </c:pt>
                <c:pt idx="4814">
                  <c:v>144.29</c:v>
                </c:pt>
                <c:pt idx="4815">
                  <c:v>145.43</c:v>
                </c:pt>
                <c:pt idx="4816">
                  <c:v>150.82</c:v>
                </c:pt>
                <c:pt idx="4817">
                  <c:v>154.5</c:v>
                </c:pt>
                <c:pt idx="4818">
                  <c:v>151.72999999999999</c:v>
                </c:pt>
                <c:pt idx="4819">
                  <c:v>154.65</c:v>
                </c:pt>
                <c:pt idx="4820">
                  <c:v>151.91999999999999</c:v>
                </c:pt>
                <c:pt idx="4821">
                  <c:v>150.87</c:v>
                </c:pt>
                <c:pt idx="4822">
                  <c:v>151.01</c:v>
                </c:pt>
                <c:pt idx="4823">
                  <c:v>153.85</c:v>
                </c:pt>
                <c:pt idx="4824">
                  <c:v>153.19999999999999</c:v>
                </c:pt>
                <c:pt idx="4825">
                  <c:v>155.33000000000001</c:v>
                </c:pt>
                <c:pt idx="4826">
                  <c:v>153.71</c:v>
                </c:pt>
                <c:pt idx="4827">
                  <c:v>152.55000000000001</c:v>
                </c:pt>
                <c:pt idx="4828">
                  <c:v>152.55000000000001</c:v>
                </c:pt>
                <c:pt idx="4829">
                  <c:v>148.47999999999999</c:v>
                </c:pt>
                <c:pt idx="4830">
                  <c:v>148.91</c:v>
                </c:pt>
                <c:pt idx="4831">
                  <c:v>149.4</c:v>
                </c:pt>
                <c:pt idx="4832">
                  <c:v>146.71</c:v>
                </c:pt>
                <c:pt idx="4833">
                  <c:v>147.91999999999999</c:v>
                </c:pt>
                <c:pt idx="4834">
                  <c:v>147.41</c:v>
                </c:pt>
                <c:pt idx="4835">
                  <c:v>145.31</c:v>
                </c:pt>
                <c:pt idx="4836">
                  <c:v>145.91</c:v>
                </c:pt>
                <c:pt idx="4837">
                  <c:v>151.03</c:v>
                </c:pt>
                <c:pt idx="4838">
                  <c:v>153.83000000000001</c:v>
                </c:pt>
                <c:pt idx="4839">
                  <c:v>151.6</c:v>
                </c:pt>
                <c:pt idx="4840">
                  <c:v>152.87</c:v>
                </c:pt>
                <c:pt idx="4841">
                  <c:v>150.59</c:v>
                </c:pt>
                <c:pt idx="4842">
                  <c:v>148.5</c:v>
                </c:pt>
                <c:pt idx="4843">
                  <c:v>150.47</c:v>
                </c:pt>
                <c:pt idx="4844">
                  <c:v>152.59</c:v>
                </c:pt>
                <c:pt idx="4845">
                  <c:v>152.99</c:v>
                </c:pt>
                <c:pt idx="4846">
                  <c:v>155.85</c:v>
                </c:pt>
                <c:pt idx="4847">
                  <c:v>155</c:v>
                </c:pt>
                <c:pt idx="4848">
                  <c:v>157.4</c:v>
                </c:pt>
                <c:pt idx="4849">
                  <c:v>159.28</c:v>
                </c:pt>
                <c:pt idx="4850">
                  <c:v>157.83000000000001</c:v>
                </c:pt>
                <c:pt idx="4851">
                  <c:v>158.93</c:v>
                </c:pt>
                <c:pt idx="4852">
                  <c:v>160.25</c:v>
                </c:pt>
                <c:pt idx="4853">
                  <c:v>158.28</c:v>
                </c:pt>
                <c:pt idx="4854">
                  <c:v>157.65</c:v>
                </c:pt>
                <c:pt idx="4855">
                  <c:v>160.77000000000001</c:v>
                </c:pt>
                <c:pt idx="4856">
                  <c:v>162.36000000000001</c:v>
                </c:pt>
                <c:pt idx="4857">
                  <c:v>164.9</c:v>
                </c:pt>
                <c:pt idx="4858">
                  <c:v>166.17</c:v>
                </c:pt>
                <c:pt idx="4859">
                  <c:v>165.63</c:v>
                </c:pt>
                <c:pt idx="4860">
                  <c:v>163.76</c:v>
                </c:pt>
                <c:pt idx="4861">
                  <c:v>164.66</c:v>
                </c:pt>
                <c:pt idx="4862">
                  <c:v>164.66</c:v>
                </c:pt>
                <c:pt idx="4863">
                  <c:v>162.03</c:v>
                </c:pt>
                <c:pt idx="4864">
                  <c:v>160.80000000000001</c:v>
                </c:pt>
                <c:pt idx="4865">
                  <c:v>160.1</c:v>
                </c:pt>
                <c:pt idx="4866">
                  <c:v>165.56</c:v>
                </c:pt>
                <c:pt idx="4867">
                  <c:v>165.21</c:v>
                </c:pt>
                <c:pt idx="4868">
                  <c:v>165.23</c:v>
                </c:pt>
                <c:pt idx="4869">
                  <c:v>166.47</c:v>
                </c:pt>
                <c:pt idx="4870">
                  <c:v>167.63</c:v>
                </c:pt>
                <c:pt idx="4871">
                  <c:v>166.65</c:v>
                </c:pt>
                <c:pt idx="4872">
                  <c:v>165.02</c:v>
                </c:pt>
                <c:pt idx="4873">
                  <c:v>165.33</c:v>
                </c:pt>
                <c:pt idx="4874">
                  <c:v>163.77000000000001</c:v>
                </c:pt>
                <c:pt idx="4875">
                  <c:v>163.76</c:v>
                </c:pt>
                <c:pt idx="4876">
                  <c:v>168.41</c:v>
                </c:pt>
                <c:pt idx="4877">
                  <c:v>169.68</c:v>
                </c:pt>
                <c:pt idx="4878">
                  <c:v>169.59</c:v>
                </c:pt>
                <c:pt idx="4879">
                  <c:v>168.54</c:v>
                </c:pt>
                <c:pt idx="4880">
                  <c:v>167.45</c:v>
                </c:pt>
                <c:pt idx="4881">
                  <c:v>165.79</c:v>
                </c:pt>
                <c:pt idx="4882">
                  <c:v>173.57</c:v>
                </c:pt>
                <c:pt idx="4883">
                  <c:v>173.5</c:v>
                </c:pt>
                <c:pt idx="4884">
                  <c:v>171.77</c:v>
                </c:pt>
                <c:pt idx="4885">
                  <c:v>173.55500000000001</c:v>
                </c:pt>
                <c:pt idx="4886">
                  <c:v>173.75</c:v>
                </c:pt>
                <c:pt idx="4887">
                  <c:v>172.57</c:v>
                </c:pt>
                <c:pt idx="4888">
                  <c:v>172.07</c:v>
                </c:pt>
                <c:pt idx="4889">
                  <c:v>172.07</c:v>
                </c:pt>
                <c:pt idx="4890">
                  <c:v>172.69</c:v>
                </c:pt>
                <c:pt idx="4891">
                  <c:v>175.05</c:v>
                </c:pt>
                <c:pt idx="4892">
                  <c:v>175.16</c:v>
                </c:pt>
                <c:pt idx="4893">
                  <c:v>174.2</c:v>
                </c:pt>
                <c:pt idx="4894">
                  <c:v>171.56</c:v>
                </c:pt>
                <c:pt idx="4895">
                  <c:v>171.84</c:v>
                </c:pt>
                <c:pt idx="4896">
                  <c:v>172.99</c:v>
                </c:pt>
                <c:pt idx="4897">
                  <c:v>175.43</c:v>
                </c:pt>
                <c:pt idx="4898">
                  <c:v>175.43</c:v>
                </c:pt>
                <c:pt idx="4899">
                  <c:v>177.3</c:v>
                </c:pt>
                <c:pt idx="4900">
                  <c:v>177.25</c:v>
                </c:pt>
                <c:pt idx="4901">
                  <c:v>180.09</c:v>
                </c:pt>
                <c:pt idx="4902">
                  <c:v>180.95</c:v>
                </c:pt>
                <c:pt idx="4903">
                  <c:v>179.58</c:v>
                </c:pt>
                <c:pt idx="4904">
                  <c:v>179.21</c:v>
                </c:pt>
                <c:pt idx="4905">
                  <c:v>177.82</c:v>
                </c:pt>
                <c:pt idx="4906">
                  <c:v>180.57</c:v>
                </c:pt>
                <c:pt idx="4907">
                  <c:v>180.96</c:v>
                </c:pt>
                <c:pt idx="4908">
                  <c:v>183.79</c:v>
                </c:pt>
                <c:pt idx="4909">
                  <c:v>183.31</c:v>
                </c:pt>
                <c:pt idx="4910">
                  <c:v>183.95</c:v>
                </c:pt>
                <c:pt idx="4911">
                  <c:v>186.01</c:v>
                </c:pt>
                <c:pt idx="4912">
                  <c:v>184.92</c:v>
                </c:pt>
                <c:pt idx="4913">
                  <c:v>184.92</c:v>
                </c:pt>
                <c:pt idx="4914">
                  <c:v>185.01</c:v>
                </c:pt>
                <c:pt idx="4915">
                  <c:v>183.96</c:v>
                </c:pt>
                <c:pt idx="4916">
                  <c:v>187</c:v>
                </c:pt>
                <c:pt idx="4917">
                  <c:v>186.68</c:v>
                </c:pt>
                <c:pt idx="4918">
                  <c:v>185.27</c:v>
                </c:pt>
                <c:pt idx="4919">
                  <c:v>188.06</c:v>
                </c:pt>
                <c:pt idx="4920">
                  <c:v>189.25</c:v>
                </c:pt>
                <c:pt idx="4921">
                  <c:v>189.59</c:v>
                </c:pt>
                <c:pt idx="4922">
                  <c:v>193.97</c:v>
                </c:pt>
                <c:pt idx="4923">
                  <c:v>192.46</c:v>
                </c:pt>
                <c:pt idx="4924">
                  <c:v>192.46</c:v>
                </c:pt>
                <c:pt idx="4925">
                  <c:v>191.33</c:v>
                </c:pt>
                <c:pt idx="4926">
                  <c:v>191.81</c:v>
                </c:pt>
                <c:pt idx="4927">
                  <c:v>190.68</c:v>
                </c:pt>
                <c:pt idx="4928">
                  <c:v>188.61</c:v>
                </c:pt>
                <c:pt idx="4929">
                  <c:v>188.08</c:v>
                </c:pt>
                <c:pt idx="4930">
                  <c:v>189.77</c:v>
                </c:pt>
                <c:pt idx="4931">
                  <c:v>190.54</c:v>
                </c:pt>
                <c:pt idx="4932">
                  <c:v>190.69</c:v>
                </c:pt>
                <c:pt idx="4933">
                  <c:v>193.99</c:v>
                </c:pt>
                <c:pt idx="4934">
                  <c:v>193.73</c:v>
                </c:pt>
                <c:pt idx="4935">
                  <c:v>195.1</c:v>
                </c:pt>
                <c:pt idx="4936">
                  <c:v>193.13</c:v>
                </c:pt>
                <c:pt idx="4937">
                  <c:v>191.94</c:v>
                </c:pt>
                <c:pt idx="4938">
                  <c:v>192.75</c:v>
                </c:pt>
                <c:pt idx="4939">
                  <c:v>193.62</c:v>
                </c:pt>
                <c:pt idx="4940">
                  <c:v>194.5</c:v>
                </c:pt>
                <c:pt idx="4941">
                  <c:v>193.22</c:v>
                </c:pt>
                <c:pt idx="4942">
                  <c:v>195.83</c:v>
                </c:pt>
                <c:pt idx="4943">
                  <c:v>196.45</c:v>
                </c:pt>
                <c:pt idx="4944">
                  <c:v>195.60499999999999</c:v>
                </c:pt>
                <c:pt idx="4945">
                  <c:v>192.58</c:v>
                </c:pt>
                <c:pt idx="4946">
                  <c:v>191.17</c:v>
                </c:pt>
                <c:pt idx="4947">
                  <c:v>181.99</c:v>
                </c:pt>
                <c:pt idx="4948">
                  <c:v>178.85</c:v>
                </c:pt>
                <c:pt idx="4949">
                  <c:v>179.8</c:v>
                </c:pt>
                <c:pt idx="4950">
                  <c:v>178.19</c:v>
                </c:pt>
                <c:pt idx="4951">
                  <c:v>177.97</c:v>
                </c:pt>
                <c:pt idx="4952">
                  <c:v>177.79</c:v>
                </c:pt>
                <c:pt idx="4953">
                  <c:v>179.46</c:v>
                </c:pt>
                <c:pt idx="4954">
                  <c:v>177.45</c:v>
                </c:pt>
                <c:pt idx="4955">
                  <c:v>176.57</c:v>
                </c:pt>
                <c:pt idx="4956">
                  <c:v>174</c:v>
                </c:pt>
                <c:pt idx="4957">
                  <c:v>174.49</c:v>
                </c:pt>
                <c:pt idx="4958">
                  <c:v>175.84</c:v>
                </c:pt>
                <c:pt idx="4959">
                  <c:v>177.23</c:v>
                </c:pt>
                <c:pt idx="4960">
                  <c:v>181.12</c:v>
                </c:pt>
                <c:pt idx="4961">
                  <c:v>176.38</c:v>
                </c:pt>
                <c:pt idx="4962">
                  <c:v>178.61</c:v>
                </c:pt>
                <c:pt idx="4963">
                  <c:v>180.19</c:v>
                </c:pt>
                <c:pt idx="4964">
                  <c:v>184.12</c:v>
                </c:pt>
                <c:pt idx="4965">
                  <c:v>187.65</c:v>
                </c:pt>
                <c:pt idx="4966">
                  <c:v>187.87</c:v>
                </c:pt>
                <c:pt idx="4967">
                  <c:v>189.46</c:v>
                </c:pt>
                <c:pt idx="4968">
                  <c:v>189.46</c:v>
                </c:pt>
                <c:pt idx="4969">
                  <c:v>189.7</c:v>
                </c:pt>
                <c:pt idx="4970">
                  <c:v>182.91</c:v>
                </c:pt>
                <c:pt idx="4971">
                  <c:v>177.56</c:v>
                </c:pt>
                <c:pt idx="4972">
                  <c:v>178.18</c:v>
                </c:pt>
                <c:pt idx="4973">
                  <c:v>179.36</c:v>
                </c:pt>
                <c:pt idx="4974">
                  <c:v>176.3</c:v>
                </c:pt>
                <c:pt idx="4975">
                  <c:v>174.21</c:v>
                </c:pt>
                <c:pt idx="4976">
                  <c:v>175.74</c:v>
                </c:pt>
                <c:pt idx="4977">
                  <c:v>175.01</c:v>
                </c:pt>
                <c:pt idx="4978">
                  <c:v>177.97</c:v>
                </c:pt>
                <c:pt idx="4979">
                  <c:v>179.07</c:v>
                </c:pt>
                <c:pt idx="4980">
                  <c:v>175.49</c:v>
                </c:pt>
                <c:pt idx="4981">
                  <c:v>173.93</c:v>
                </c:pt>
                <c:pt idx="4982">
                  <c:v>174.79</c:v>
                </c:pt>
                <c:pt idx="4983">
                  <c:v>176.08</c:v>
                </c:pt>
                <c:pt idx="4984">
                  <c:v>171.96</c:v>
                </c:pt>
                <c:pt idx="4985">
                  <c:v>170.43</c:v>
                </c:pt>
                <c:pt idx="4986">
                  <c:v>170.69</c:v>
                </c:pt>
                <c:pt idx="4987">
                  <c:v>171.21</c:v>
                </c:pt>
                <c:pt idx="4988">
                  <c:v>173.75</c:v>
                </c:pt>
                <c:pt idx="4989">
                  <c:v>172.4</c:v>
                </c:pt>
                <c:pt idx="4990">
                  <c:v>173.66</c:v>
                </c:pt>
                <c:pt idx="4991">
                  <c:v>174.91</c:v>
                </c:pt>
                <c:pt idx="4992">
                  <c:v>177.49</c:v>
                </c:pt>
                <c:pt idx="4993">
                  <c:v>178.99</c:v>
                </c:pt>
                <c:pt idx="4994">
                  <c:v>178.39</c:v>
                </c:pt>
                <c:pt idx="4995">
                  <c:v>179.8</c:v>
                </c:pt>
                <c:pt idx="4996">
                  <c:v>180.71</c:v>
                </c:pt>
                <c:pt idx="4997">
                  <c:v>178.85</c:v>
                </c:pt>
                <c:pt idx="4998">
                  <c:v>178.72</c:v>
                </c:pt>
                <c:pt idx="4999">
                  <c:v>177.15</c:v>
                </c:pt>
                <c:pt idx="5000">
                  <c:v>175.84</c:v>
                </c:pt>
                <c:pt idx="5001">
                  <c:v>175.46</c:v>
                </c:pt>
                <c:pt idx="5002">
                  <c:v>172.88</c:v>
                </c:pt>
                <c:pt idx="5003">
                  <c:v>173</c:v>
                </c:pt>
                <c:pt idx="5004">
                  <c:v>173.44</c:v>
                </c:pt>
                <c:pt idx="5005">
                  <c:v>171.1</c:v>
                </c:pt>
                <c:pt idx="5006">
                  <c:v>166.89</c:v>
                </c:pt>
                <c:pt idx="5007">
                  <c:v>168.22</c:v>
                </c:pt>
                <c:pt idx="5008">
                  <c:v>170.29</c:v>
                </c:pt>
                <c:pt idx="5009">
                  <c:v>170.77</c:v>
                </c:pt>
                <c:pt idx="5010">
                  <c:v>173.97</c:v>
                </c:pt>
                <c:pt idx="5011">
                  <c:v>177.57</c:v>
                </c:pt>
                <c:pt idx="5012">
                  <c:v>176.65</c:v>
                </c:pt>
                <c:pt idx="5013">
                  <c:v>179.23</c:v>
                </c:pt>
                <c:pt idx="5014">
                  <c:v>181.82</c:v>
                </c:pt>
                <c:pt idx="5015">
                  <c:v>182.89</c:v>
                </c:pt>
                <c:pt idx="5016">
                  <c:v>182.41</c:v>
                </c:pt>
                <c:pt idx="5017">
                  <c:v>186.4</c:v>
                </c:pt>
                <c:pt idx="5018">
                  <c:v>184.8</c:v>
                </c:pt>
                <c:pt idx="5019">
                  <c:v>187.44</c:v>
                </c:pt>
                <c:pt idx="5020">
                  <c:v>188.01</c:v>
                </c:pt>
                <c:pt idx="5021">
                  <c:v>189.71</c:v>
                </c:pt>
                <c:pt idx="5022">
                  <c:v>189.69</c:v>
                </c:pt>
                <c:pt idx="5023">
                  <c:v>191.45</c:v>
                </c:pt>
                <c:pt idx="5024">
                  <c:v>190.64</c:v>
                </c:pt>
                <c:pt idx="5025">
                  <c:v>191.31</c:v>
                </c:pt>
                <c:pt idx="5026">
                  <c:v>191.31</c:v>
                </c:pt>
                <c:pt idx="5027">
                  <c:v>189.97</c:v>
                </c:pt>
                <c:pt idx="5028">
                  <c:v>189.79</c:v>
                </c:pt>
                <c:pt idx="5029">
                  <c:v>190.4</c:v>
                </c:pt>
                <c:pt idx="5030">
                  <c:v>189.37</c:v>
                </c:pt>
                <c:pt idx="5031">
                  <c:v>189.95</c:v>
                </c:pt>
                <c:pt idx="5032">
                  <c:v>191.24</c:v>
                </c:pt>
                <c:pt idx="5033">
                  <c:v>189.43</c:v>
                </c:pt>
                <c:pt idx="5034">
                  <c:v>193.42</c:v>
                </c:pt>
                <c:pt idx="5035">
                  <c:v>192.32</c:v>
                </c:pt>
                <c:pt idx="5036">
                  <c:v>194.27</c:v>
                </c:pt>
                <c:pt idx="5037">
                  <c:v>195.71</c:v>
                </c:pt>
                <c:pt idx="5038">
                  <c:v>193.18</c:v>
                </c:pt>
                <c:pt idx="5039">
                  <c:v>194.71</c:v>
                </c:pt>
                <c:pt idx="5040">
                  <c:v>197.96</c:v>
                </c:pt>
                <c:pt idx="5041">
                  <c:v>198.11</c:v>
                </c:pt>
                <c:pt idx="5042">
                  <c:v>197.57</c:v>
                </c:pt>
                <c:pt idx="5043">
                  <c:v>195.89</c:v>
                </c:pt>
                <c:pt idx="5044">
                  <c:v>196.94</c:v>
                </c:pt>
                <c:pt idx="5045">
                  <c:v>194.83</c:v>
                </c:pt>
                <c:pt idx="5046">
                  <c:v>194.68</c:v>
                </c:pt>
                <c:pt idx="5047">
                  <c:v>193.6</c:v>
                </c:pt>
                <c:pt idx="5048">
                  <c:v>193.6</c:v>
                </c:pt>
                <c:pt idx="5049">
                  <c:v>193.05</c:v>
                </c:pt>
                <c:pt idx="5050">
                  <c:v>193.15</c:v>
                </c:pt>
                <c:pt idx="5051">
                  <c:v>193.58</c:v>
                </c:pt>
                <c:pt idx="5052">
                  <c:v>192.53</c:v>
                </c:pt>
                <c:pt idx="5053">
                  <c:v>192.53</c:v>
                </c:pt>
                <c:pt idx="5054">
                  <c:v>185.64</c:v>
                </c:pt>
                <c:pt idx="5055">
                  <c:v>184.25</c:v>
                </c:pt>
                <c:pt idx="5056">
                  <c:v>181.91</c:v>
                </c:pt>
                <c:pt idx="5057">
                  <c:v>181.18</c:v>
                </c:pt>
                <c:pt idx="5058">
                  <c:v>185.56</c:v>
                </c:pt>
                <c:pt idx="5059">
                  <c:v>185.14</c:v>
                </c:pt>
                <c:pt idx="5060">
                  <c:v>186.19</c:v>
                </c:pt>
                <c:pt idx="5061">
                  <c:v>185.59</c:v>
                </c:pt>
                <c:pt idx="5062">
                  <c:v>185.92</c:v>
                </c:pt>
                <c:pt idx="5063">
                  <c:v>185.92</c:v>
                </c:pt>
                <c:pt idx="5064">
                  <c:v>183.63</c:v>
                </c:pt>
                <c:pt idx="5065">
                  <c:v>182.68</c:v>
                </c:pt>
                <c:pt idx="5066">
                  <c:v>188.63</c:v>
                </c:pt>
                <c:pt idx="5067">
                  <c:v>191.56</c:v>
                </c:pt>
                <c:pt idx="5068">
                  <c:v>193.89</c:v>
                </c:pt>
                <c:pt idx="5069">
                  <c:v>195.18</c:v>
                </c:pt>
                <c:pt idx="5070">
                  <c:v>194.5</c:v>
                </c:pt>
                <c:pt idx="5071">
                  <c:v>194.17</c:v>
                </c:pt>
                <c:pt idx="5072">
                  <c:v>192.42</c:v>
                </c:pt>
                <c:pt idx="5073">
                  <c:v>191.73</c:v>
                </c:pt>
                <c:pt idx="5074">
                  <c:v>188.04</c:v>
                </c:pt>
                <c:pt idx="5075">
                  <c:v>184.4</c:v>
                </c:pt>
                <c:pt idx="5076">
                  <c:v>186.86</c:v>
                </c:pt>
                <c:pt idx="5077">
                  <c:v>185.85</c:v>
                </c:pt>
                <c:pt idx="5078">
                  <c:v>187.68</c:v>
                </c:pt>
                <c:pt idx="5079">
                  <c:v>189.3</c:v>
                </c:pt>
                <c:pt idx="5080">
                  <c:v>189.41</c:v>
                </c:pt>
                <c:pt idx="5081">
                  <c:v>188.32</c:v>
                </c:pt>
                <c:pt idx="5082">
                  <c:v>188.85</c:v>
                </c:pt>
                <c:pt idx="5083">
                  <c:v>187.15</c:v>
                </c:pt>
                <c:pt idx="5084">
                  <c:v>185.04</c:v>
                </c:pt>
                <c:pt idx="5085">
                  <c:v>184.15</c:v>
                </c:pt>
                <c:pt idx="5086">
                  <c:v>183.86</c:v>
                </c:pt>
                <c:pt idx="5087">
                  <c:v>182.31</c:v>
                </c:pt>
                <c:pt idx="5088">
                  <c:v>182.31</c:v>
                </c:pt>
                <c:pt idx="5089">
                  <c:v>181.56</c:v>
                </c:pt>
                <c:pt idx="5090">
                  <c:v>182.32</c:v>
                </c:pt>
                <c:pt idx="5091">
                  <c:v>184.37</c:v>
                </c:pt>
                <c:pt idx="5092">
                  <c:v>182.52</c:v>
                </c:pt>
                <c:pt idx="5093">
                  <c:v>181.16</c:v>
                </c:pt>
                <c:pt idx="5094">
                  <c:v>182.63</c:v>
                </c:pt>
                <c:pt idx="5095">
                  <c:v>181.42</c:v>
                </c:pt>
                <c:pt idx="5096">
                  <c:v>180.75</c:v>
                </c:pt>
                <c:pt idx="5097">
                  <c:v>179.66</c:v>
                </c:pt>
                <c:pt idx="5098">
                  <c:v>175.1</c:v>
                </c:pt>
                <c:pt idx="5099">
                  <c:v>170.12</c:v>
                </c:pt>
                <c:pt idx="5100">
                  <c:v>169.12</c:v>
                </c:pt>
                <c:pt idx="5101">
                  <c:v>169</c:v>
                </c:pt>
                <c:pt idx="5102">
                  <c:v>170.73</c:v>
                </c:pt>
                <c:pt idx="5103">
                  <c:v>172.75</c:v>
                </c:pt>
                <c:pt idx="5104">
                  <c:v>173.23</c:v>
                </c:pt>
                <c:pt idx="5105">
                  <c:v>171.13</c:v>
                </c:pt>
                <c:pt idx="5106">
                  <c:v>173</c:v>
                </c:pt>
                <c:pt idx="5107">
                  <c:v>172.62</c:v>
                </c:pt>
                <c:pt idx="5108">
                  <c:v>173.72</c:v>
                </c:pt>
                <c:pt idx="5109">
                  <c:v>176.08</c:v>
                </c:pt>
                <c:pt idx="5110">
                  <c:v>178.67</c:v>
                </c:pt>
                <c:pt idx="5111">
                  <c:v>171.37</c:v>
                </c:pt>
                <c:pt idx="5112">
                  <c:v>172.28</c:v>
                </c:pt>
                <c:pt idx="5113">
                  <c:v>170.85</c:v>
                </c:pt>
                <c:pt idx="5114">
                  <c:v>169.71</c:v>
                </c:pt>
                <c:pt idx="5115">
                  <c:v>173.31</c:v>
                </c:pt>
                <c:pt idx="5116">
                  <c:v>171.48</c:v>
                </c:pt>
                <c:pt idx="5117">
                  <c:v>171.48</c:v>
                </c:pt>
                <c:pt idx="5118">
                  <c:v>170.03</c:v>
                </c:pt>
                <c:pt idx="5119">
                  <c:v>168.84</c:v>
                </c:pt>
                <c:pt idx="5120">
                  <c:v>169.65</c:v>
                </c:pt>
                <c:pt idx="5121">
                  <c:v>168.82</c:v>
                </c:pt>
                <c:pt idx="5122">
                  <c:v>169.58</c:v>
                </c:pt>
                <c:pt idx="5123">
                  <c:v>168.45</c:v>
                </c:pt>
                <c:pt idx="5124">
                  <c:v>169.67</c:v>
                </c:pt>
                <c:pt idx="5125">
                  <c:v>167.78</c:v>
                </c:pt>
                <c:pt idx="5126">
                  <c:v>175.04</c:v>
                </c:pt>
                <c:pt idx="5127">
                  <c:v>176.55</c:v>
                </c:pt>
                <c:pt idx="5128">
                  <c:v>172.69</c:v>
                </c:pt>
                <c:pt idx="5129">
                  <c:v>169.38</c:v>
                </c:pt>
                <c:pt idx="5130">
                  <c:v>168</c:v>
                </c:pt>
                <c:pt idx="5131">
                  <c:v>167.04</c:v>
                </c:pt>
                <c:pt idx="5132">
                  <c:v>165</c:v>
                </c:pt>
                <c:pt idx="5133">
                  <c:v>165.84</c:v>
                </c:pt>
                <c:pt idx="5134">
                  <c:v>166.9</c:v>
                </c:pt>
                <c:pt idx="5135">
                  <c:v>169.02</c:v>
                </c:pt>
                <c:pt idx="5136">
                  <c:v>169.89</c:v>
                </c:pt>
                <c:pt idx="5137">
                  <c:v>169.3</c:v>
                </c:pt>
                <c:pt idx="5138">
                  <c:v>173.5</c:v>
                </c:pt>
                <c:pt idx="5139">
                  <c:v>170.33</c:v>
                </c:pt>
                <c:pt idx="5140">
                  <c:v>169.3</c:v>
                </c:pt>
                <c:pt idx="5141">
                  <c:v>173.03</c:v>
                </c:pt>
                <c:pt idx="5142">
                  <c:v>183.38</c:v>
                </c:pt>
                <c:pt idx="5143">
                  <c:v>181.71</c:v>
                </c:pt>
                <c:pt idx="5144">
                  <c:v>182.4</c:v>
                </c:pt>
                <c:pt idx="5145">
                  <c:v>182.74</c:v>
                </c:pt>
                <c:pt idx="5146">
                  <c:v>184.57</c:v>
                </c:pt>
                <c:pt idx="5147">
                  <c:v>183.05</c:v>
                </c:pt>
                <c:pt idx="5148">
                  <c:v>186.28</c:v>
                </c:pt>
                <c:pt idx="5149">
                  <c:v>187.43</c:v>
                </c:pt>
                <c:pt idx="5150">
                  <c:v>189.72</c:v>
                </c:pt>
                <c:pt idx="5151">
                  <c:v>189.84</c:v>
                </c:pt>
                <c:pt idx="5152">
                  <c:v>189.87</c:v>
                </c:pt>
                <c:pt idx="5153">
                  <c:v>191.04</c:v>
                </c:pt>
                <c:pt idx="5154">
                  <c:v>192.35</c:v>
                </c:pt>
                <c:pt idx="5155">
                  <c:v>190.9</c:v>
                </c:pt>
                <c:pt idx="5156">
                  <c:v>186.88</c:v>
                </c:pt>
                <c:pt idx="5157">
                  <c:v>189.98</c:v>
                </c:pt>
                <c:pt idx="5158">
                  <c:v>189.98</c:v>
                </c:pt>
                <c:pt idx="5159">
                  <c:v>189.99</c:v>
                </c:pt>
                <c:pt idx="5160">
                  <c:v>190.29</c:v>
                </c:pt>
                <c:pt idx="5161">
                  <c:v>191.29</c:v>
                </c:pt>
                <c:pt idx="5162">
                  <c:v>192.25</c:v>
                </c:pt>
                <c:pt idx="5163">
                  <c:v>194.03</c:v>
                </c:pt>
                <c:pt idx="5164">
                  <c:v>194.35</c:v>
                </c:pt>
                <c:pt idx="5165">
                  <c:v>195.87</c:v>
                </c:pt>
                <c:pt idx="5166">
                  <c:v>194.48</c:v>
                </c:pt>
                <c:pt idx="5167">
                  <c:v>196.89</c:v>
                </c:pt>
                <c:pt idx="5168">
                  <c:v>193.12</c:v>
                </c:pt>
                <c:pt idx="5169">
                  <c:v>207.15</c:v>
                </c:pt>
                <c:pt idx="5170">
                  <c:v>213.07</c:v>
                </c:pt>
                <c:pt idx="5171">
                  <c:v>214.24</c:v>
                </c:pt>
                <c:pt idx="5172">
                  <c:v>212.49</c:v>
                </c:pt>
                <c:pt idx="5173">
                  <c:v>216.67</c:v>
                </c:pt>
                <c:pt idx="5174">
                  <c:v>214.29</c:v>
                </c:pt>
                <c:pt idx="5175">
                  <c:v>214.29</c:v>
                </c:pt>
                <c:pt idx="5176">
                  <c:v>209.68</c:v>
                </c:pt>
                <c:pt idx="5177">
                  <c:v>207.49</c:v>
                </c:pt>
                <c:pt idx="5178">
                  <c:v>208.14</c:v>
                </c:pt>
                <c:pt idx="5179">
                  <c:v>208.14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E-4875-86A3-9C2C566260CB}"/>
            </c:ext>
          </c:extLst>
        </c:ser>
        <c:ser>
          <c:idx val="1"/>
          <c:order val="1"/>
          <c:tx>
            <c:strRef>
              <c:f>'Amzn and Googl'!$C$10</c:f>
              <c:strCache>
                <c:ptCount val="1"/>
                <c:pt idx="0">
                  <c:v>GOOGL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Googl'!$C$11:$C$5190</c:f>
              <c:numCache>
                <c:formatCode>General</c:formatCode>
                <c:ptCount val="5180"/>
                <c:pt idx="0">
                  <c:v>85</c:v>
                </c:pt>
                <c:pt idx="1">
                  <c:v>100.33499999999999</c:v>
                </c:pt>
                <c:pt idx="2">
                  <c:v>108.31</c:v>
                </c:pt>
                <c:pt idx="3">
                  <c:v>109.4</c:v>
                </c:pt>
                <c:pt idx="4">
                  <c:v>104.87</c:v>
                </c:pt>
                <c:pt idx="5">
                  <c:v>106</c:v>
                </c:pt>
                <c:pt idx="6">
                  <c:v>107.91</c:v>
                </c:pt>
                <c:pt idx="7">
                  <c:v>106.15</c:v>
                </c:pt>
                <c:pt idx="8">
                  <c:v>102.01</c:v>
                </c:pt>
                <c:pt idx="9">
                  <c:v>102.37</c:v>
                </c:pt>
                <c:pt idx="10">
                  <c:v>100.25</c:v>
                </c:pt>
                <c:pt idx="11">
                  <c:v>101.51</c:v>
                </c:pt>
                <c:pt idx="12">
                  <c:v>100.01</c:v>
                </c:pt>
                <c:pt idx="13">
                  <c:v>100.01</c:v>
                </c:pt>
                <c:pt idx="14">
                  <c:v>101.58</c:v>
                </c:pt>
                <c:pt idx="15">
                  <c:v>102.3</c:v>
                </c:pt>
                <c:pt idx="16">
                  <c:v>102.31</c:v>
                </c:pt>
                <c:pt idx="17">
                  <c:v>105.33</c:v>
                </c:pt>
                <c:pt idx="18">
                  <c:v>107.5</c:v>
                </c:pt>
                <c:pt idx="19">
                  <c:v>111.49</c:v>
                </c:pt>
                <c:pt idx="20">
                  <c:v>112</c:v>
                </c:pt>
                <c:pt idx="21">
                  <c:v>113.97</c:v>
                </c:pt>
                <c:pt idx="22">
                  <c:v>117.49</c:v>
                </c:pt>
                <c:pt idx="23">
                  <c:v>119.36</c:v>
                </c:pt>
                <c:pt idx="24">
                  <c:v>117.84</c:v>
                </c:pt>
                <c:pt idx="25">
                  <c:v>118.38</c:v>
                </c:pt>
                <c:pt idx="26">
                  <c:v>120.82</c:v>
                </c:pt>
                <c:pt idx="27">
                  <c:v>119.83</c:v>
                </c:pt>
                <c:pt idx="28">
                  <c:v>118.26</c:v>
                </c:pt>
                <c:pt idx="29">
                  <c:v>126.86</c:v>
                </c:pt>
                <c:pt idx="30">
                  <c:v>131.08000000000001</c:v>
                </c:pt>
                <c:pt idx="31">
                  <c:v>129.6</c:v>
                </c:pt>
                <c:pt idx="32">
                  <c:v>132.58000000000001</c:v>
                </c:pt>
                <c:pt idx="33">
                  <c:v>135.06</c:v>
                </c:pt>
                <c:pt idx="34">
                  <c:v>138.37</c:v>
                </c:pt>
                <c:pt idx="35">
                  <c:v>137.08000000000001</c:v>
                </c:pt>
                <c:pt idx="36">
                  <c:v>138.85</c:v>
                </c:pt>
                <c:pt idx="37">
                  <c:v>137.72999999999999</c:v>
                </c:pt>
                <c:pt idx="38">
                  <c:v>135.26</c:v>
                </c:pt>
                <c:pt idx="39">
                  <c:v>137.4</c:v>
                </c:pt>
                <c:pt idx="40">
                  <c:v>140.9</c:v>
                </c:pt>
                <c:pt idx="41">
                  <c:v>142</c:v>
                </c:pt>
                <c:pt idx="42">
                  <c:v>144.11000000000001</c:v>
                </c:pt>
                <c:pt idx="43">
                  <c:v>149.16</c:v>
                </c:pt>
                <c:pt idx="44">
                  <c:v>147.94</c:v>
                </c:pt>
                <c:pt idx="45">
                  <c:v>140.49</c:v>
                </c:pt>
                <c:pt idx="46">
                  <c:v>149.38</c:v>
                </c:pt>
                <c:pt idx="47">
                  <c:v>172.43</c:v>
                </c:pt>
                <c:pt idx="48">
                  <c:v>187.4</c:v>
                </c:pt>
                <c:pt idx="49">
                  <c:v>181.8</c:v>
                </c:pt>
                <c:pt idx="50">
                  <c:v>185.97</c:v>
                </c:pt>
                <c:pt idx="51">
                  <c:v>193.3</c:v>
                </c:pt>
                <c:pt idx="52">
                  <c:v>190.64</c:v>
                </c:pt>
                <c:pt idx="53">
                  <c:v>196.03</c:v>
                </c:pt>
                <c:pt idx="54">
                  <c:v>194.87</c:v>
                </c:pt>
                <c:pt idx="55">
                  <c:v>191.67</c:v>
                </c:pt>
                <c:pt idx="56">
                  <c:v>184.7</c:v>
                </c:pt>
                <c:pt idx="57">
                  <c:v>169.35</c:v>
                </c:pt>
                <c:pt idx="58">
                  <c:v>172.55</c:v>
                </c:pt>
                <c:pt idx="59">
                  <c:v>168.7</c:v>
                </c:pt>
                <c:pt idx="60">
                  <c:v>167.86</c:v>
                </c:pt>
                <c:pt idx="61">
                  <c:v>183.02</c:v>
                </c:pt>
                <c:pt idx="62">
                  <c:v>182</c:v>
                </c:pt>
                <c:pt idx="63">
                  <c:v>184.87</c:v>
                </c:pt>
                <c:pt idx="64">
                  <c:v>172.54499999999999</c:v>
                </c:pt>
                <c:pt idx="65">
                  <c:v>172.5</c:v>
                </c:pt>
                <c:pt idx="66">
                  <c:v>167.54</c:v>
                </c:pt>
                <c:pt idx="67">
                  <c:v>169.4</c:v>
                </c:pt>
                <c:pt idx="68">
                  <c:v>165.1</c:v>
                </c:pt>
                <c:pt idx="69">
                  <c:v>167.52</c:v>
                </c:pt>
                <c:pt idx="70">
                  <c:v>174.76</c:v>
                </c:pt>
                <c:pt idx="71">
                  <c:v>174.76</c:v>
                </c:pt>
                <c:pt idx="72">
                  <c:v>179.39</c:v>
                </c:pt>
                <c:pt idx="73">
                  <c:v>181.05</c:v>
                </c:pt>
                <c:pt idx="74">
                  <c:v>181.98</c:v>
                </c:pt>
                <c:pt idx="75">
                  <c:v>179.96</c:v>
                </c:pt>
                <c:pt idx="76">
                  <c:v>179.4</c:v>
                </c:pt>
                <c:pt idx="77">
                  <c:v>180.4</c:v>
                </c:pt>
                <c:pt idx="78">
                  <c:v>176.29</c:v>
                </c:pt>
                <c:pt idx="79">
                  <c:v>171.43</c:v>
                </c:pt>
                <c:pt idx="80">
                  <c:v>169.98</c:v>
                </c:pt>
                <c:pt idx="81">
                  <c:v>173.43</c:v>
                </c:pt>
                <c:pt idx="82">
                  <c:v>171.65</c:v>
                </c:pt>
                <c:pt idx="83">
                  <c:v>170.45</c:v>
                </c:pt>
                <c:pt idx="84">
                  <c:v>178.69</c:v>
                </c:pt>
                <c:pt idx="85">
                  <c:v>179.78</c:v>
                </c:pt>
                <c:pt idx="86">
                  <c:v>176.47</c:v>
                </c:pt>
                <c:pt idx="87">
                  <c:v>180.08</c:v>
                </c:pt>
                <c:pt idx="88">
                  <c:v>185.02</c:v>
                </c:pt>
                <c:pt idx="89">
                  <c:v>183.75</c:v>
                </c:pt>
                <c:pt idx="90">
                  <c:v>186.3</c:v>
                </c:pt>
                <c:pt idx="91">
                  <c:v>187.9</c:v>
                </c:pt>
                <c:pt idx="92">
                  <c:v>187.9</c:v>
                </c:pt>
                <c:pt idx="93">
                  <c:v>191.91</c:v>
                </c:pt>
                <c:pt idx="94">
                  <c:v>192.76</c:v>
                </c:pt>
                <c:pt idx="95">
                  <c:v>192.9</c:v>
                </c:pt>
                <c:pt idx="96">
                  <c:v>197.6</c:v>
                </c:pt>
                <c:pt idx="97">
                  <c:v>192.79</c:v>
                </c:pt>
                <c:pt idx="98">
                  <c:v>202.71</c:v>
                </c:pt>
                <c:pt idx="99">
                  <c:v>194.5</c:v>
                </c:pt>
                <c:pt idx="100">
                  <c:v>193.51</c:v>
                </c:pt>
                <c:pt idx="101">
                  <c:v>188.55</c:v>
                </c:pt>
                <c:pt idx="102">
                  <c:v>193.85</c:v>
                </c:pt>
                <c:pt idx="103">
                  <c:v>195.06</c:v>
                </c:pt>
                <c:pt idx="104">
                  <c:v>193.54</c:v>
                </c:pt>
                <c:pt idx="105">
                  <c:v>195.38</c:v>
                </c:pt>
                <c:pt idx="106">
                  <c:v>195.33</c:v>
                </c:pt>
                <c:pt idx="107">
                  <c:v>199.97</c:v>
                </c:pt>
                <c:pt idx="108">
                  <c:v>199.97</c:v>
                </c:pt>
                <c:pt idx="109">
                  <c:v>203.9</c:v>
                </c:pt>
                <c:pt idx="110">
                  <c:v>197.3</c:v>
                </c:pt>
                <c:pt idx="111">
                  <c:v>193.92</c:v>
                </c:pt>
                <c:pt idx="112">
                  <c:v>188.28</c:v>
                </c:pt>
                <c:pt idx="113">
                  <c:v>180.72</c:v>
                </c:pt>
                <c:pt idx="114">
                  <c:v>177.12</c:v>
                </c:pt>
                <c:pt idx="115">
                  <c:v>189.24</c:v>
                </c:pt>
                <c:pt idx="116">
                  <c:v>188.08</c:v>
                </c:pt>
                <c:pt idx="117">
                  <c:v>190.34</c:v>
                </c:pt>
                <c:pt idx="118">
                  <c:v>195.62</c:v>
                </c:pt>
                <c:pt idx="119">
                  <c:v>191.9</c:v>
                </c:pt>
                <c:pt idx="120">
                  <c:v>205.96</c:v>
                </c:pt>
                <c:pt idx="121">
                  <c:v>210.86</c:v>
                </c:pt>
                <c:pt idx="122">
                  <c:v>204.36</c:v>
                </c:pt>
                <c:pt idx="123">
                  <c:v>196.03</c:v>
                </c:pt>
                <c:pt idx="124">
                  <c:v>198.64</c:v>
                </c:pt>
                <c:pt idx="125">
                  <c:v>191.58</c:v>
                </c:pt>
                <c:pt idx="126">
                  <c:v>187.98</c:v>
                </c:pt>
                <c:pt idx="127">
                  <c:v>187.4</c:v>
                </c:pt>
                <c:pt idx="128">
                  <c:v>192.99</c:v>
                </c:pt>
                <c:pt idx="129">
                  <c:v>195.23</c:v>
                </c:pt>
                <c:pt idx="130">
                  <c:v>198.41</c:v>
                </c:pt>
                <c:pt idx="131">
                  <c:v>197.9</c:v>
                </c:pt>
                <c:pt idx="132">
                  <c:v>197.95</c:v>
                </c:pt>
                <c:pt idx="133">
                  <c:v>197.95</c:v>
                </c:pt>
                <c:pt idx="134">
                  <c:v>191.37</c:v>
                </c:pt>
                <c:pt idx="135">
                  <c:v>193.95</c:v>
                </c:pt>
                <c:pt idx="136">
                  <c:v>188.89</c:v>
                </c:pt>
                <c:pt idx="137">
                  <c:v>185.87</c:v>
                </c:pt>
                <c:pt idx="138">
                  <c:v>187.99</c:v>
                </c:pt>
                <c:pt idx="139">
                  <c:v>186.06</c:v>
                </c:pt>
                <c:pt idx="140">
                  <c:v>185.18</c:v>
                </c:pt>
                <c:pt idx="141">
                  <c:v>187.005</c:v>
                </c:pt>
                <c:pt idx="142">
                  <c:v>185.9</c:v>
                </c:pt>
                <c:pt idx="143">
                  <c:v>188.81</c:v>
                </c:pt>
                <c:pt idx="144">
                  <c:v>185.2</c:v>
                </c:pt>
                <c:pt idx="145">
                  <c:v>181.35</c:v>
                </c:pt>
                <c:pt idx="146">
                  <c:v>179.98</c:v>
                </c:pt>
                <c:pt idx="147">
                  <c:v>177.8</c:v>
                </c:pt>
                <c:pt idx="148">
                  <c:v>174.99</c:v>
                </c:pt>
                <c:pt idx="149">
                  <c:v>178.61</c:v>
                </c:pt>
                <c:pt idx="150">
                  <c:v>175.6</c:v>
                </c:pt>
                <c:pt idx="151">
                  <c:v>179.29</c:v>
                </c:pt>
                <c:pt idx="152">
                  <c:v>180.04</c:v>
                </c:pt>
                <c:pt idx="153">
                  <c:v>180.88</c:v>
                </c:pt>
                <c:pt idx="154">
                  <c:v>178.6</c:v>
                </c:pt>
                <c:pt idx="155">
                  <c:v>178.98</c:v>
                </c:pt>
                <c:pt idx="156">
                  <c:v>179.25</c:v>
                </c:pt>
                <c:pt idx="157">
                  <c:v>179.25</c:v>
                </c:pt>
                <c:pt idx="158">
                  <c:v>181.42</c:v>
                </c:pt>
                <c:pt idx="159">
                  <c:v>179.57</c:v>
                </c:pt>
                <c:pt idx="160">
                  <c:v>180.45</c:v>
                </c:pt>
                <c:pt idx="161">
                  <c:v>180.51</c:v>
                </c:pt>
                <c:pt idx="162">
                  <c:v>180.04</c:v>
                </c:pt>
                <c:pt idx="163">
                  <c:v>185.29</c:v>
                </c:pt>
                <c:pt idx="164">
                  <c:v>188.57</c:v>
                </c:pt>
                <c:pt idx="165">
                  <c:v>189.22</c:v>
                </c:pt>
                <c:pt idx="166">
                  <c:v>193.76</c:v>
                </c:pt>
                <c:pt idx="167">
                  <c:v>192.05</c:v>
                </c:pt>
                <c:pt idx="168">
                  <c:v>193.23</c:v>
                </c:pt>
                <c:pt idx="169">
                  <c:v>193.95500000000001</c:v>
                </c:pt>
                <c:pt idx="170">
                  <c:v>192.93</c:v>
                </c:pt>
                <c:pt idx="171">
                  <c:v>191.45</c:v>
                </c:pt>
                <c:pt idx="172">
                  <c:v>185</c:v>
                </c:pt>
                <c:pt idx="173">
                  <c:v>186.97</c:v>
                </c:pt>
                <c:pt idx="174">
                  <c:v>191.4</c:v>
                </c:pt>
                <c:pt idx="175">
                  <c:v>198.1</c:v>
                </c:pt>
                <c:pt idx="176">
                  <c:v>204.22</c:v>
                </c:pt>
                <c:pt idx="177">
                  <c:v>215.81</c:v>
                </c:pt>
                <c:pt idx="178">
                  <c:v>223.53</c:v>
                </c:pt>
                <c:pt idx="179">
                  <c:v>218.75</c:v>
                </c:pt>
                <c:pt idx="180">
                  <c:v>219.78</c:v>
                </c:pt>
                <c:pt idx="181">
                  <c:v>219.45</c:v>
                </c:pt>
                <c:pt idx="182">
                  <c:v>220</c:v>
                </c:pt>
                <c:pt idx="183">
                  <c:v>222.29</c:v>
                </c:pt>
                <c:pt idx="184">
                  <c:v>226.19</c:v>
                </c:pt>
                <c:pt idx="185">
                  <c:v>228.5</c:v>
                </c:pt>
                <c:pt idx="186">
                  <c:v>226.98</c:v>
                </c:pt>
                <c:pt idx="187">
                  <c:v>228.02</c:v>
                </c:pt>
                <c:pt idx="188">
                  <c:v>226.02</c:v>
                </c:pt>
                <c:pt idx="189">
                  <c:v>227.8</c:v>
                </c:pt>
                <c:pt idx="190">
                  <c:v>231.29</c:v>
                </c:pt>
                <c:pt idx="191">
                  <c:v>228.72</c:v>
                </c:pt>
                <c:pt idx="192">
                  <c:v>229.24</c:v>
                </c:pt>
                <c:pt idx="193">
                  <c:v>231.05</c:v>
                </c:pt>
                <c:pt idx="194">
                  <c:v>233.13</c:v>
                </c:pt>
                <c:pt idx="195">
                  <c:v>239.16</c:v>
                </c:pt>
                <c:pt idx="196">
                  <c:v>239.18</c:v>
                </c:pt>
                <c:pt idx="197">
                  <c:v>241.61</c:v>
                </c:pt>
                <c:pt idx="198">
                  <c:v>255.45</c:v>
                </c:pt>
                <c:pt idx="199">
                  <c:v>256</c:v>
                </c:pt>
                <c:pt idx="200">
                  <c:v>260.81</c:v>
                </c:pt>
                <c:pt idx="201">
                  <c:v>259.2</c:v>
                </c:pt>
                <c:pt idx="202">
                  <c:v>266</c:v>
                </c:pt>
                <c:pt idx="203">
                  <c:v>266</c:v>
                </c:pt>
                <c:pt idx="204">
                  <c:v>277.27</c:v>
                </c:pt>
                <c:pt idx="205">
                  <c:v>287.23</c:v>
                </c:pt>
                <c:pt idx="206">
                  <c:v>287.89999999999998</c:v>
                </c:pt>
                <c:pt idx="207">
                  <c:v>280.26</c:v>
                </c:pt>
                <c:pt idx="208">
                  <c:v>290.94</c:v>
                </c:pt>
                <c:pt idx="209">
                  <c:v>293.12</c:v>
                </c:pt>
                <c:pt idx="210">
                  <c:v>279.56</c:v>
                </c:pt>
                <c:pt idx="211">
                  <c:v>286.31</c:v>
                </c:pt>
                <c:pt idx="212">
                  <c:v>282.5</c:v>
                </c:pt>
                <c:pt idx="213">
                  <c:v>282.75</c:v>
                </c:pt>
                <c:pt idx="214">
                  <c:v>278.35000000000002</c:v>
                </c:pt>
                <c:pt idx="215">
                  <c:v>274.8</c:v>
                </c:pt>
                <c:pt idx="216">
                  <c:v>277.44</c:v>
                </c:pt>
                <c:pt idx="217">
                  <c:v>280.3</c:v>
                </c:pt>
                <c:pt idx="218">
                  <c:v>286.7</c:v>
                </c:pt>
                <c:pt idx="219">
                  <c:v>287.83999999999997</c:v>
                </c:pt>
                <c:pt idx="220">
                  <c:v>289.3</c:v>
                </c:pt>
                <c:pt idx="221">
                  <c:v>289.70999999999998</c:v>
                </c:pt>
                <c:pt idx="222">
                  <c:v>297.25</c:v>
                </c:pt>
                <c:pt idx="223">
                  <c:v>304.10000000000002</c:v>
                </c:pt>
                <c:pt idx="224">
                  <c:v>302</c:v>
                </c:pt>
                <c:pt idx="225">
                  <c:v>292.72000000000003</c:v>
                </c:pt>
                <c:pt idx="226">
                  <c:v>294.14999999999998</c:v>
                </c:pt>
                <c:pt idx="227">
                  <c:v>291.25</c:v>
                </c:pt>
                <c:pt idx="228">
                  <c:v>291.25</c:v>
                </c:pt>
                <c:pt idx="229">
                  <c:v>295.70999999999998</c:v>
                </c:pt>
                <c:pt idx="230">
                  <c:v>291.52499999999998</c:v>
                </c:pt>
                <c:pt idx="231">
                  <c:v>295.54000000000002</c:v>
                </c:pt>
                <c:pt idx="232">
                  <c:v>296.23</c:v>
                </c:pt>
                <c:pt idx="233">
                  <c:v>293.35000000000002</c:v>
                </c:pt>
                <c:pt idx="234">
                  <c:v>291.78399999999999</c:v>
                </c:pt>
                <c:pt idx="235">
                  <c:v>298.86</c:v>
                </c:pt>
                <c:pt idx="236">
                  <c:v>300.89</c:v>
                </c:pt>
                <c:pt idx="237">
                  <c:v>301.19</c:v>
                </c:pt>
                <c:pt idx="238">
                  <c:v>299.54000000000002</c:v>
                </c:pt>
                <c:pt idx="239">
                  <c:v>309.89999999999998</c:v>
                </c:pt>
                <c:pt idx="240">
                  <c:v>312</c:v>
                </c:pt>
                <c:pt idx="241">
                  <c:v>313.94</c:v>
                </c:pt>
                <c:pt idx="242">
                  <c:v>302.39999999999998</c:v>
                </c:pt>
                <c:pt idx="243">
                  <c:v>295.85000000000002</c:v>
                </c:pt>
                <c:pt idx="244">
                  <c:v>296.08999999999997</c:v>
                </c:pt>
                <c:pt idx="245">
                  <c:v>296.93</c:v>
                </c:pt>
                <c:pt idx="246">
                  <c:v>293.5</c:v>
                </c:pt>
                <c:pt idx="247">
                  <c:v>287.76</c:v>
                </c:pt>
                <c:pt idx="248">
                  <c:v>291.61</c:v>
                </c:pt>
                <c:pt idx="249">
                  <c:v>299.19</c:v>
                </c:pt>
                <c:pt idx="250">
                  <c:v>297.3</c:v>
                </c:pt>
                <c:pt idx="251">
                  <c:v>297.73</c:v>
                </c:pt>
                <c:pt idx="252">
                  <c:v>292.35000000000002</c:v>
                </c:pt>
                <c:pt idx="253">
                  <c:v>291.25</c:v>
                </c:pt>
                <c:pt idx="254">
                  <c:v>291.57</c:v>
                </c:pt>
                <c:pt idx="255">
                  <c:v>285.68</c:v>
                </c:pt>
                <c:pt idx="256">
                  <c:v>284.05</c:v>
                </c:pt>
                <c:pt idx="257">
                  <c:v>289.721</c:v>
                </c:pt>
                <c:pt idx="258">
                  <c:v>284</c:v>
                </c:pt>
                <c:pt idx="259">
                  <c:v>285.64999999999998</c:v>
                </c:pt>
                <c:pt idx="260">
                  <c:v>285.10000000000002</c:v>
                </c:pt>
                <c:pt idx="261">
                  <c:v>279.99</c:v>
                </c:pt>
                <c:pt idx="262">
                  <c:v>280</c:v>
                </c:pt>
                <c:pt idx="263">
                  <c:v>274.01</c:v>
                </c:pt>
                <c:pt idx="264">
                  <c:v>279.58</c:v>
                </c:pt>
                <c:pt idx="265">
                  <c:v>282.57</c:v>
                </c:pt>
                <c:pt idx="266">
                  <c:v>282.58999999999997</c:v>
                </c:pt>
                <c:pt idx="267">
                  <c:v>283.58</c:v>
                </c:pt>
                <c:pt idx="268">
                  <c:v>288.45</c:v>
                </c:pt>
                <c:pt idx="269">
                  <c:v>287.27</c:v>
                </c:pt>
                <c:pt idx="270">
                  <c:v>286</c:v>
                </c:pt>
                <c:pt idx="271">
                  <c:v>286.25</c:v>
                </c:pt>
                <c:pt idx="272">
                  <c:v>288.45</c:v>
                </c:pt>
                <c:pt idx="273">
                  <c:v>288.45</c:v>
                </c:pt>
                <c:pt idx="274">
                  <c:v>287.11</c:v>
                </c:pt>
                <c:pt idx="275">
                  <c:v>294.87</c:v>
                </c:pt>
                <c:pt idx="276">
                  <c:v>295.39</c:v>
                </c:pt>
                <c:pt idx="277">
                  <c:v>299.08999999999997</c:v>
                </c:pt>
                <c:pt idx="278">
                  <c:v>309.74</c:v>
                </c:pt>
                <c:pt idx="279">
                  <c:v>311.68</c:v>
                </c:pt>
                <c:pt idx="280">
                  <c:v>302.08999999999997</c:v>
                </c:pt>
                <c:pt idx="281">
                  <c:v>302.62</c:v>
                </c:pt>
                <c:pt idx="282">
                  <c:v>300.2</c:v>
                </c:pt>
                <c:pt idx="283">
                  <c:v>303.79000000000002</c:v>
                </c:pt>
                <c:pt idx="284">
                  <c:v>307.91000000000003</c:v>
                </c:pt>
                <c:pt idx="285">
                  <c:v>311.89999999999998</c:v>
                </c:pt>
                <c:pt idx="286">
                  <c:v>311.37</c:v>
                </c:pt>
                <c:pt idx="287">
                  <c:v>315.36</c:v>
                </c:pt>
                <c:pt idx="288">
                  <c:v>314.27999999999997</c:v>
                </c:pt>
                <c:pt idx="289">
                  <c:v>313.94</c:v>
                </c:pt>
                <c:pt idx="290">
                  <c:v>306</c:v>
                </c:pt>
                <c:pt idx="291">
                  <c:v>309.62</c:v>
                </c:pt>
                <c:pt idx="292">
                  <c:v>316.45999999999998</c:v>
                </c:pt>
                <c:pt idx="293">
                  <c:v>318.68</c:v>
                </c:pt>
                <c:pt idx="294">
                  <c:v>311</c:v>
                </c:pt>
                <c:pt idx="295">
                  <c:v>310.70999999999998</c:v>
                </c:pt>
                <c:pt idx="296">
                  <c:v>312.75</c:v>
                </c:pt>
                <c:pt idx="297">
                  <c:v>312.99</c:v>
                </c:pt>
                <c:pt idx="298">
                  <c:v>310.64999999999998</c:v>
                </c:pt>
                <c:pt idx="299">
                  <c:v>306.10000000000002</c:v>
                </c:pt>
                <c:pt idx="300">
                  <c:v>300.97000000000003</c:v>
                </c:pt>
                <c:pt idx="301">
                  <c:v>297.44</c:v>
                </c:pt>
                <c:pt idx="302">
                  <c:v>296.14</c:v>
                </c:pt>
                <c:pt idx="303">
                  <c:v>305</c:v>
                </c:pt>
                <c:pt idx="304">
                  <c:v>303.27999999999997</c:v>
                </c:pt>
                <c:pt idx="305">
                  <c:v>308.7</c:v>
                </c:pt>
                <c:pt idx="306">
                  <c:v>303.2</c:v>
                </c:pt>
                <c:pt idx="307">
                  <c:v>339.9</c:v>
                </c:pt>
                <c:pt idx="308">
                  <c:v>348.65</c:v>
                </c:pt>
                <c:pt idx="309">
                  <c:v>346.91</c:v>
                </c:pt>
                <c:pt idx="310">
                  <c:v>355.44</c:v>
                </c:pt>
                <c:pt idx="311">
                  <c:v>353.06</c:v>
                </c:pt>
                <c:pt idx="312">
                  <c:v>358.17</c:v>
                </c:pt>
                <c:pt idx="313">
                  <c:v>372.14</c:v>
                </c:pt>
                <c:pt idx="314">
                  <c:v>379.38</c:v>
                </c:pt>
                <c:pt idx="315">
                  <c:v>379.68</c:v>
                </c:pt>
                <c:pt idx="316">
                  <c:v>385.95</c:v>
                </c:pt>
                <c:pt idx="317">
                  <c:v>390.43</c:v>
                </c:pt>
                <c:pt idx="318">
                  <c:v>395.03</c:v>
                </c:pt>
                <c:pt idx="319">
                  <c:v>389.9</c:v>
                </c:pt>
                <c:pt idx="320">
                  <c:v>379.15</c:v>
                </c:pt>
                <c:pt idx="321">
                  <c:v>391.1</c:v>
                </c:pt>
                <c:pt idx="322">
                  <c:v>390.4</c:v>
                </c:pt>
                <c:pt idx="323">
                  <c:v>396.97</c:v>
                </c:pt>
                <c:pt idx="324">
                  <c:v>392.8</c:v>
                </c:pt>
                <c:pt idx="325">
                  <c:v>398.15</c:v>
                </c:pt>
                <c:pt idx="326">
                  <c:v>403.45</c:v>
                </c:pt>
                <c:pt idx="327">
                  <c:v>400.21</c:v>
                </c:pt>
                <c:pt idx="328">
                  <c:v>409.36</c:v>
                </c:pt>
                <c:pt idx="329">
                  <c:v>416.47</c:v>
                </c:pt>
                <c:pt idx="330">
                  <c:v>422.86</c:v>
                </c:pt>
                <c:pt idx="331">
                  <c:v>422.86</c:v>
                </c:pt>
                <c:pt idx="332">
                  <c:v>428.62</c:v>
                </c:pt>
                <c:pt idx="333">
                  <c:v>423.48</c:v>
                </c:pt>
                <c:pt idx="334">
                  <c:v>403.54</c:v>
                </c:pt>
                <c:pt idx="335">
                  <c:v>404.91300000000001</c:v>
                </c:pt>
                <c:pt idx="336">
                  <c:v>414.09</c:v>
                </c:pt>
                <c:pt idx="337">
                  <c:v>417.7</c:v>
                </c:pt>
                <c:pt idx="338">
                  <c:v>405.85</c:v>
                </c:pt>
                <c:pt idx="339">
                  <c:v>404.54</c:v>
                </c:pt>
                <c:pt idx="340">
                  <c:v>404.22</c:v>
                </c:pt>
                <c:pt idx="341">
                  <c:v>410.65</c:v>
                </c:pt>
                <c:pt idx="342">
                  <c:v>409.2</c:v>
                </c:pt>
                <c:pt idx="343">
                  <c:v>412.61200000000002</c:v>
                </c:pt>
                <c:pt idx="344">
                  <c:v>417.49</c:v>
                </c:pt>
                <c:pt idx="345">
                  <c:v>418.96</c:v>
                </c:pt>
                <c:pt idx="346">
                  <c:v>422.53</c:v>
                </c:pt>
                <c:pt idx="347">
                  <c:v>430.15</c:v>
                </c:pt>
                <c:pt idx="348">
                  <c:v>424.6</c:v>
                </c:pt>
                <c:pt idx="349">
                  <c:v>429.74</c:v>
                </c:pt>
                <c:pt idx="350">
                  <c:v>426.33</c:v>
                </c:pt>
                <c:pt idx="351">
                  <c:v>432.04</c:v>
                </c:pt>
                <c:pt idx="352">
                  <c:v>430.93</c:v>
                </c:pt>
                <c:pt idx="353">
                  <c:v>430.93</c:v>
                </c:pt>
                <c:pt idx="354">
                  <c:v>424.64</c:v>
                </c:pt>
                <c:pt idx="355">
                  <c:v>426.69</c:v>
                </c:pt>
                <c:pt idx="356">
                  <c:v>420.15</c:v>
                </c:pt>
                <c:pt idx="357">
                  <c:v>414.86</c:v>
                </c:pt>
                <c:pt idx="358">
                  <c:v>414.86</c:v>
                </c:pt>
                <c:pt idx="359">
                  <c:v>435.23</c:v>
                </c:pt>
                <c:pt idx="360">
                  <c:v>445.24</c:v>
                </c:pt>
                <c:pt idx="361">
                  <c:v>451.24</c:v>
                </c:pt>
                <c:pt idx="362">
                  <c:v>465.66</c:v>
                </c:pt>
                <c:pt idx="363">
                  <c:v>466.9</c:v>
                </c:pt>
                <c:pt idx="364">
                  <c:v>469.76</c:v>
                </c:pt>
                <c:pt idx="365">
                  <c:v>471.63</c:v>
                </c:pt>
                <c:pt idx="366">
                  <c:v>463.63</c:v>
                </c:pt>
                <c:pt idx="367">
                  <c:v>466.25</c:v>
                </c:pt>
                <c:pt idx="368">
                  <c:v>466.25</c:v>
                </c:pt>
                <c:pt idx="369">
                  <c:v>467.11</c:v>
                </c:pt>
                <c:pt idx="370">
                  <c:v>444.91</c:v>
                </c:pt>
                <c:pt idx="371">
                  <c:v>436.44499999999999</c:v>
                </c:pt>
                <c:pt idx="372">
                  <c:v>399.46</c:v>
                </c:pt>
                <c:pt idx="373">
                  <c:v>427.5</c:v>
                </c:pt>
                <c:pt idx="374">
                  <c:v>443.03</c:v>
                </c:pt>
                <c:pt idx="375">
                  <c:v>433</c:v>
                </c:pt>
                <c:pt idx="376">
                  <c:v>434.26499999999999</c:v>
                </c:pt>
                <c:pt idx="377">
                  <c:v>433.49</c:v>
                </c:pt>
                <c:pt idx="378">
                  <c:v>426.82</c:v>
                </c:pt>
                <c:pt idx="379">
                  <c:v>432.66</c:v>
                </c:pt>
                <c:pt idx="380">
                  <c:v>401.78</c:v>
                </c:pt>
                <c:pt idx="381">
                  <c:v>396.04</c:v>
                </c:pt>
                <c:pt idx="382">
                  <c:v>381.55500000000001</c:v>
                </c:pt>
                <c:pt idx="383">
                  <c:v>385.1</c:v>
                </c:pt>
                <c:pt idx="384">
                  <c:v>367.92</c:v>
                </c:pt>
                <c:pt idx="385">
                  <c:v>369.08</c:v>
                </c:pt>
                <c:pt idx="386">
                  <c:v>358.77</c:v>
                </c:pt>
                <c:pt idx="387">
                  <c:v>362.61</c:v>
                </c:pt>
                <c:pt idx="388">
                  <c:v>345.7</c:v>
                </c:pt>
                <c:pt idx="389">
                  <c:v>343.32</c:v>
                </c:pt>
                <c:pt idx="390">
                  <c:v>342.38</c:v>
                </c:pt>
                <c:pt idx="391">
                  <c:v>366.46</c:v>
                </c:pt>
                <c:pt idx="392">
                  <c:v>368.75</c:v>
                </c:pt>
                <c:pt idx="393">
                  <c:v>368.75</c:v>
                </c:pt>
                <c:pt idx="394">
                  <c:v>366.59</c:v>
                </c:pt>
                <c:pt idx="395">
                  <c:v>365.49</c:v>
                </c:pt>
                <c:pt idx="396">
                  <c:v>378.07</c:v>
                </c:pt>
                <c:pt idx="397">
                  <c:v>377.4</c:v>
                </c:pt>
                <c:pt idx="398">
                  <c:v>390.375</c:v>
                </c:pt>
                <c:pt idx="399">
                  <c:v>362.62</c:v>
                </c:pt>
                <c:pt idx="400">
                  <c:v>364.8</c:v>
                </c:pt>
                <c:pt idx="401">
                  <c:v>376.45</c:v>
                </c:pt>
                <c:pt idx="402">
                  <c:v>378.18</c:v>
                </c:pt>
                <c:pt idx="403">
                  <c:v>368.1</c:v>
                </c:pt>
                <c:pt idx="404">
                  <c:v>364.45</c:v>
                </c:pt>
                <c:pt idx="405">
                  <c:v>353.88</c:v>
                </c:pt>
                <c:pt idx="406">
                  <c:v>343</c:v>
                </c:pt>
                <c:pt idx="407">
                  <c:v>337.5</c:v>
                </c:pt>
                <c:pt idx="408">
                  <c:v>337.06</c:v>
                </c:pt>
                <c:pt idx="409">
                  <c:v>351.16</c:v>
                </c:pt>
                <c:pt idx="410">
                  <c:v>344.5</c:v>
                </c:pt>
                <c:pt idx="411">
                  <c:v>338.77</c:v>
                </c:pt>
                <c:pt idx="412">
                  <c:v>339.79</c:v>
                </c:pt>
                <c:pt idx="413">
                  <c:v>348.19</c:v>
                </c:pt>
                <c:pt idx="414">
                  <c:v>339.92</c:v>
                </c:pt>
                <c:pt idx="415">
                  <c:v>340.22</c:v>
                </c:pt>
                <c:pt idx="416">
                  <c:v>341.89</c:v>
                </c:pt>
                <c:pt idx="417">
                  <c:v>365.8</c:v>
                </c:pt>
                <c:pt idx="418">
                  <c:v>369.69</c:v>
                </c:pt>
                <c:pt idx="419">
                  <c:v>377.2</c:v>
                </c:pt>
                <c:pt idx="420">
                  <c:v>394.98</c:v>
                </c:pt>
                <c:pt idx="421">
                  <c:v>388.44</c:v>
                </c:pt>
                <c:pt idx="422">
                  <c:v>390</c:v>
                </c:pt>
                <c:pt idx="423">
                  <c:v>389.7</c:v>
                </c:pt>
                <c:pt idx="424">
                  <c:v>404.34</c:v>
                </c:pt>
                <c:pt idx="425">
                  <c:v>407.99</c:v>
                </c:pt>
                <c:pt idx="426">
                  <c:v>411.18</c:v>
                </c:pt>
                <c:pt idx="427">
                  <c:v>406.16</c:v>
                </c:pt>
                <c:pt idx="428">
                  <c:v>416.38</c:v>
                </c:pt>
                <c:pt idx="429">
                  <c:v>409.66</c:v>
                </c:pt>
                <c:pt idx="430">
                  <c:v>408.95</c:v>
                </c:pt>
                <c:pt idx="431">
                  <c:v>402.16</c:v>
                </c:pt>
                <c:pt idx="432">
                  <c:v>402.16</c:v>
                </c:pt>
                <c:pt idx="433">
                  <c:v>406.82</c:v>
                </c:pt>
                <c:pt idx="434">
                  <c:v>404.24</c:v>
                </c:pt>
                <c:pt idx="435">
                  <c:v>410.5</c:v>
                </c:pt>
                <c:pt idx="436">
                  <c:v>415</c:v>
                </c:pt>
                <c:pt idx="437">
                  <c:v>437.1</c:v>
                </c:pt>
                <c:pt idx="438">
                  <c:v>440.5</c:v>
                </c:pt>
                <c:pt idx="439">
                  <c:v>427.16</c:v>
                </c:pt>
                <c:pt idx="440">
                  <c:v>425.97</c:v>
                </c:pt>
                <c:pt idx="441">
                  <c:v>420.03</c:v>
                </c:pt>
                <c:pt idx="442">
                  <c:v>417.94</c:v>
                </c:pt>
                <c:pt idx="443">
                  <c:v>398.9</c:v>
                </c:pt>
                <c:pt idx="444">
                  <c:v>394.8</c:v>
                </c:pt>
                <c:pt idx="445">
                  <c:v>394.17</c:v>
                </c:pt>
                <c:pt idx="446">
                  <c:v>394.75</c:v>
                </c:pt>
                <c:pt idx="447">
                  <c:v>394.3</c:v>
                </c:pt>
                <c:pt idx="448">
                  <c:v>394.78</c:v>
                </c:pt>
                <c:pt idx="449">
                  <c:v>408.8</c:v>
                </c:pt>
                <c:pt idx="450">
                  <c:v>402.98</c:v>
                </c:pt>
                <c:pt idx="451">
                  <c:v>387</c:v>
                </c:pt>
                <c:pt idx="452">
                  <c:v>374.13</c:v>
                </c:pt>
                <c:pt idx="453">
                  <c:v>376.2</c:v>
                </c:pt>
                <c:pt idx="454">
                  <c:v>371.3</c:v>
                </c:pt>
                <c:pt idx="455">
                  <c:v>374.5</c:v>
                </c:pt>
                <c:pt idx="456">
                  <c:v>370.99</c:v>
                </c:pt>
                <c:pt idx="457">
                  <c:v>370.02</c:v>
                </c:pt>
                <c:pt idx="458">
                  <c:v>370.95</c:v>
                </c:pt>
                <c:pt idx="459">
                  <c:v>375.58</c:v>
                </c:pt>
                <c:pt idx="460">
                  <c:v>381.25</c:v>
                </c:pt>
                <c:pt idx="461">
                  <c:v>382.99</c:v>
                </c:pt>
                <c:pt idx="462">
                  <c:v>381.35</c:v>
                </c:pt>
                <c:pt idx="463">
                  <c:v>381.35</c:v>
                </c:pt>
                <c:pt idx="464">
                  <c:v>371.94</c:v>
                </c:pt>
                <c:pt idx="465">
                  <c:v>371.82</c:v>
                </c:pt>
                <c:pt idx="466">
                  <c:v>382.62</c:v>
                </c:pt>
                <c:pt idx="467">
                  <c:v>379.44</c:v>
                </c:pt>
                <c:pt idx="468">
                  <c:v>374.44</c:v>
                </c:pt>
                <c:pt idx="469">
                  <c:v>389.99</c:v>
                </c:pt>
                <c:pt idx="470">
                  <c:v>386.51</c:v>
                </c:pt>
                <c:pt idx="471">
                  <c:v>393.3</c:v>
                </c:pt>
                <c:pt idx="472">
                  <c:v>386.57</c:v>
                </c:pt>
                <c:pt idx="473">
                  <c:v>381.54</c:v>
                </c:pt>
                <c:pt idx="474">
                  <c:v>386.52499999999998</c:v>
                </c:pt>
                <c:pt idx="475">
                  <c:v>384.39</c:v>
                </c:pt>
                <c:pt idx="476">
                  <c:v>391</c:v>
                </c:pt>
                <c:pt idx="477">
                  <c:v>390.7</c:v>
                </c:pt>
                <c:pt idx="478">
                  <c:v>388.14</c:v>
                </c:pt>
                <c:pt idx="479">
                  <c:v>387.17</c:v>
                </c:pt>
                <c:pt idx="480">
                  <c:v>402.13</c:v>
                </c:pt>
                <c:pt idx="481">
                  <c:v>399.95</c:v>
                </c:pt>
                <c:pt idx="482">
                  <c:v>404.86</c:v>
                </c:pt>
                <c:pt idx="483">
                  <c:v>404.22</c:v>
                </c:pt>
                <c:pt idx="484">
                  <c:v>402.32</c:v>
                </c:pt>
                <c:pt idx="485">
                  <c:v>406.11</c:v>
                </c:pt>
                <c:pt idx="486">
                  <c:v>417.81</c:v>
                </c:pt>
                <c:pt idx="487">
                  <c:v>419.33</c:v>
                </c:pt>
                <c:pt idx="488">
                  <c:v>423.2</c:v>
                </c:pt>
                <c:pt idx="489">
                  <c:v>423.2</c:v>
                </c:pt>
                <c:pt idx="490">
                  <c:v>421.46</c:v>
                </c:pt>
                <c:pt idx="491">
                  <c:v>423.19</c:v>
                </c:pt>
                <c:pt idx="492">
                  <c:v>420.45</c:v>
                </c:pt>
                <c:pt idx="493">
                  <c:v>418.2</c:v>
                </c:pt>
                <c:pt idx="494">
                  <c:v>424.56</c:v>
                </c:pt>
                <c:pt idx="495">
                  <c:v>417.25</c:v>
                </c:pt>
                <c:pt idx="496">
                  <c:v>408.83</c:v>
                </c:pt>
                <c:pt idx="497">
                  <c:v>403.5</c:v>
                </c:pt>
                <c:pt idx="498">
                  <c:v>407.89</c:v>
                </c:pt>
                <c:pt idx="499">
                  <c:v>403.05</c:v>
                </c:pt>
                <c:pt idx="500">
                  <c:v>399</c:v>
                </c:pt>
                <c:pt idx="501">
                  <c:v>387.12</c:v>
                </c:pt>
                <c:pt idx="502">
                  <c:v>390.108</c:v>
                </c:pt>
                <c:pt idx="503">
                  <c:v>390.9</c:v>
                </c:pt>
                <c:pt idx="504">
                  <c:v>389.36</c:v>
                </c:pt>
                <c:pt idx="505">
                  <c:v>385.5</c:v>
                </c:pt>
                <c:pt idx="506">
                  <c:v>382.4</c:v>
                </c:pt>
                <c:pt idx="507">
                  <c:v>388.12</c:v>
                </c:pt>
                <c:pt idx="508">
                  <c:v>386.6</c:v>
                </c:pt>
                <c:pt idx="509">
                  <c:v>375.51</c:v>
                </c:pt>
                <c:pt idx="510">
                  <c:v>367.23</c:v>
                </c:pt>
                <c:pt idx="511">
                  <c:v>375.39</c:v>
                </c:pt>
                <c:pt idx="512">
                  <c:v>373.85</c:v>
                </c:pt>
                <c:pt idx="513">
                  <c:v>377.95</c:v>
                </c:pt>
                <c:pt idx="514">
                  <c:v>381</c:v>
                </c:pt>
                <c:pt idx="515">
                  <c:v>376.94</c:v>
                </c:pt>
                <c:pt idx="516">
                  <c:v>374.2</c:v>
                </c:pt>
                <c:pt idx="517">
                  <c:v>368.5</c:v>
                </c:pt>
                <c:pt idx="518">
                  <c:v>369.43</c:v>
                </c:pt>
                <c:pt idx="519">
                  <c:v>380.97</c:v>
                </c:pt>
                <c:pt idx="520">
                  <c:v>387.72</c:v>
                </c:pt>
                <c:pt idx="521">
                  <c:v>385.8</c:v>
                </c:pt>
                <c:pt idx="522">
                  <c:v>383.36</c:v>
                </c:pt>
                <c:pt idx="523">
                  <c:v>377.3</c:v>
                </c:pt>
                <c:pt idx="524">
                  <c:v>378.29</c:v>
                </c:pt>
                <c:pt idx="525">
                  <c:v>373.43</c:v>
                </c:pt>
                <c:pt idx="526">
                  <c:v>373.73</c:v>
                </c:pt>
                <c:pt idx="527">
                  <c:v>373.26</c:v>
                </c:pt>
                <c:pt idx="528">
                  <c:v>380.95</c:v>
                </c:pt>
                <c:pt idx="529">
                  <c:v>378.95</c:v>
                </c:pt>
                <c:pt idx="530">
                  <c:v>380.75</c:v>
                </c:pt>
                <c:pt idx="531">
                  <c:v>378.53</c:v>
                </c:pt>
                <c:pt idx="532">
                  <c:v>378.6</c:v>
                </c:pt>
                <c:pt idx="533">
                  <c:v>378.6</c:v>
                </c:pt>
                <c:pt idx="534">
                  <c:v>384.36</c:v>
                </c:pt>
                <c:pt idx="535">
                  <c:v>380.14</c:v>
                </c:pt>
                <c:pt idx="536">
                  <c:v>378.49</c:v>
                </c:pt>
                <c:pt idx="537">
                  <c:v>377.85</c:v>
                </c:pt>
                <c:pt idx="538">
                  <c:v>384.09</c:v>
                </c:pt>
                <c:pt idx="539">
                  <c:v>391.9</c:v>
                </c:pt>
                <c:pt idx="540">
                  <c:v>406.57</c:v>
                </c:pt>
                <c:pt idx="541">
                  <c:v>403.98</c:v>
                </c:pt>
                <c:pt idx="542">
                  <c:v>409.88</c:v>
                </c:pt>
                <c:pt idx="543">
                  <c:v>414.69</c:v>
                </c:pt>
                <c:pt idx="544">
                  <c:v>403.81</c:v>
                </c:pt>
                <c:pt idx="545">
                  <c:v>397</c:v>
                </c:pt>
                <c:pt idx="546">
                  <c:v>406.85</c:v>
                </c:pt>
                <c:pt idx="547">
                  <c:v>403.78</c:v>
                </c:pt>
                <c:pt idx="548">
                  <c:v>403.98</c:v>
                </c:pt>
                <c:pt idx="549">
                  <c:v>406.87</c:v>
                </c:pt>
                <c:pt idx="550">
                  <c:v>402.92</c:v>
                </c:pt>
                <c:pt idx="551">
                  <c:v>403.58</c:v>
                </c:pt>
                <c:pt idx="552">
                  <c:v>401.9</c:v>
                </c:pt>
                <c:pt idx="553">
                  <c:v>401.44</c:v>
                </c:pt>
                <c:pt idx="554">
                  <c:v>404.04</c:v>
                </c:pt>
                <c:pt idx="555">
                  <c:v>415.7</c:v>
                </c:pt>
                <c:pt idx="556">
                  <c:v>411.81</c:v>
                </c:pt>
                <c:pt idx="557">
                  <c:v>420.5</c:v>
                </c:pt>
                <c:pt idx="558">
                  <c:v>429</c:v>
                </c:pt>
                <c:pt idx="559">
                  <c:v>426.65</c:v>
                </c:pt>
                <c:pt idx="560">
                  <c:v>426.5</c:v>
                </c:pt>
                <c:pt idx="561">
                  <c:v>427.44</c:v>
                </c:pt>
                <c:pt idx="562">
                  <c:v>427.3</c:v>
                </c:pt>
                <c:pt idx="563">
                  <c:v>421.75</c:v>
                </c:pt>
                <c:pt idx="564">
                  <c:v>420.64</c:v>
                </c:pt>
                <c:pt idx="565">
                  <c:v>419.31</c:v>
                </c:pt>
                <c:pt idx="566">
                  <c:v>426.06</c:v>
                </c:pt>
                <c:pt idx="567">
                  <c:v>459.67</c:v>
                </c:pt>
                <c:pt idx="568">
                  <c:v>480.78</c:v>
                </c:pt>
                <c:pt idx="569">
                  <c:v>473.31</c:v>
                </c:pt>
                <c:pt idx="570">
                  <c:v>486.601</c:v>
                </c:pt>
                <c:pt idx="571">
                  <c:v>485.1</c:v>
                </c:pt>
                <c:pt idx="572">
                  <c:v>475.2</c:v>
                </c:pt>
                <c:pt idx="573">
                  <c:v>476.57</c:v>
                </c:pt>
                <c:pt idx="574">
                  <c:v>476.39</c:v>
                </c:pt>
                <c:pt idx="575">
                  <c:v>467.5</c:v>
                </c:pt>
                <c:pt idx="576">
                  <c:v>469.91</c:v>
                </c:pt>
                <c:pt idx="577">
                  <c:v>471.798</c:v>
                </c:pt>
                <c:pt idx="578">
                  <c:v>476.95</c:v>
                </c:pt>
                <c:pt idx="579">
                  <c:v>472.57</c:v>
                </c:pt>
                <c:pt idx="580">
                  <c:v>475</c:v>
                </c:pt>
                <c:pt idx="581">
                  <c:v>472.63</c:v>
                </c:pt>
                <c:pt idx="582">
                  <c:v>473.55</c:v>
                </c:pt>
                <c:pt idx="583">
                  <c:v>481.03</c:v>
                </c:pt>
                <c:pt idx="584">
                  <c:v>489.3</c:v>
                </c:pt>
                <c:pt idx="585">
                  <c:v>491.93</c:v>
                </c:pt>
                <c:pt idx="586">
                  <c:v>495.9</c:v>
                </c:pt>
                <c:pt idx="587">
                  <c:v>498.79</c:v>
                </c:pt>
                <c:pt idx="588">
                  <c:v>495.05</c:v>
                </c:pt>
                <c:pt idx="589">
                  <c:v>509.65</c:v>
                </c:pt>
                <c:pt idx="590">
                  <c:v>508.01</c:v>
                </c:pt>
                <c:pt idx="591">
                  <c:v>508.01</c:v>
                </c:pt>
                <c:pt idx="592">
                  <c:v>505</c:v>
                </c:pt>
                <c:pt idx="593">
                  <c:v>484.75</c:v>
                </c:pt>
                <c:pt idx="594">
                  <c:v>489.5</c:v>
                </c:pt>
                <c:pt idx="595">
                  <c:v>484.65</c:v>
                </c:pt>
                <c:pt idx="596">
                  <c:v>484.81</c:v>
                </c:pt>
                <c:pt idx="597">
                  <c:v>480.8</c:v>
                </c:pt>
                <c:pt idx="598">
                  <c:v>484.85</c:v>
                </c:pt>
                <c:pt idx="599">
                  <c:v>487</c:v>
                </c:pt>
                <c:pt idx="600">
                  <c:v>488.71</c:v>
                </c:pt>
                <c:pt idx="601">
                  <c:v>482.64</c:v>
                </c:pt>
                <c:pt idx="602">
                  <c:v>484.11</c:v>
                </c:pt>
                <c:pt idx="603">
                  <c:v>483.93</c:v>
                </c:pt>
                <c:pt idx="604">
                  <c:v>481.78</c:v>
                </c:pt>
                <c:pt idx="605">
                  <c:v>478.99</c:v>
                </c:pt>
                <c:pt idx="606">
                  <c:v>482.12</c:v>
                </c:pt>
                <c:pt idx="607">
                  <c:v>480.3</c:v>
                </c:pt>
                <c:pt idx="608">
                  <c:v>462.8</c:v>
                </c:pt>
                <c:pt idx="609">
                  <c:v>468.63</c:v>
                </c:pt>
                <c:pt idx="610">
                  <c:v>462.9</c:v>
                </c:pt>
                <c:pt idx="611">
                  <c:v>456.2</c:v>
                </c:pt>
                <c:pt idx="612">
                  <c:v>455.58</c:v>
                </c:pt>
                <c:pt idx="613">
                  <c:v>455.58</c:v>
                </c:pt>
                <c:pt idx="614">
                  <c:v>457.53</c:v>
                </c:pt>
                <c:pt idx="615">
                  <c:v>468.03</c:v>
                </c:pt>
                <c:pt idx="616">
                  <c:v>462.56</c:v>
                </c:pt>
                <c:pt idx="617">
                  <c:v>460.48</c:v>
                </c:pt>
                <c:pt idx="618">
                  <c:v>460.48</c:v>
                </c:pt>
                <c:pt idx="619">
                  <c:v>460.48</c:v>
                </c:pt>
                <c:pt idx="620">
                  <c:v>467.59</c:v>
                </c:pt>
                <c:pt idx="621">
                  <c:v>483.26</c:v>
                </c:pt>
                <c:pt idx="622">
                  <c:v>487.19</c:v>
                </c:pt>
                <c:pt idx="623">
                  <c:v>483.58</c:v>
                </c:pt>
                <c:pt idx="624">
                  <c:v>485.5</c:v>
                </c:pt>
                <c:pt idx="625">
                  <c:v>489.46</c:v>
                </c:pt>
                <c:pt idx="626">
                  <c:v>499.72</c:v>
                </c:pt>
                <c:pt idx="627">
                  <c:v>505</c:v>
                </c:pt>
                <c:pt idx="628">
                  <c:v>505</c:v>
                </c:pt>
                <c:pt idx="629">
                  <c:v>504.28</c:v>
                </c:pt>
                <c:pt idx="630">
                  <c:v>497.28</c:v>
                </c:pt>
                <c:pt idx="631">
                  <c:v>487.83</c:v>
                </c:pt>
                <c:pt idx="632">
                  <c:v>489.75</c:v>
                </c:pt>
                <c:pt idx="633">
                  <c:v>480.84</c:v>
                </c:pt>
                <c:pt idx="634">
                  <c:v>479.05</c:v>
                </c:pt>
                <c:pt idx="635">
                  <c:v>499.07</c:v>
                </c:pt>
                <c:pt idx="636">
                  <c:v>488.09</c:v>
                </c:pt>
                <c:pt idx="637">
                  <c:v>495.84</c:v>
                </c:pt>
                <c:pt idx="638">
                  <c:v>492.47</c:v>
                </c:pt>
                <c:pt idx="639">
                  <c:v>494.32</c:v>
                </c:pt>
                <c:pt idx="640">
                  <c:v>501.5</c:v>
                </c:pt>
                <c:pt idx="641">
                  <c:v>481.75</c:v>
                </c:pt>
                <c:pt idx="642">
                  <c:v>481.5</c:v>
                </c:pt>
                <c:pt idx="643">
                  <c:v>467.16</c:v>
                </c:pt>
                <c:pt idx="644">
                  <c:v>471.48</c:v>
                </c:pt>
                <c:pt idx="645">
                  <c:v>470.01</c:v>
                </c:pt>
                <c:pt idx="646">
                  <c:v>471.03</c:v>
                </c:pt>
                <c:pt idx="647">
                  <c:v>461.89</c:v>
                </c:pt>
                <c:pt idx="648">
                  <c:v>458.29</c:v>
                </c:pt>
                <c:pt idx="649">
                  <c:v>459.1</c:v>
                </c:pt>
                <c:pt idx="650">
                  <c:v>465.93</c:v>
                </c:pt>
                <c:pt idx="651">
                  <c:v>461.47</c:v>
                </c:pt>
                <c:pt idx="652">
                  <c:v>469.94</c:v>
                </c:pt>
                <c:pt idx="653">
                  <c:v>469.94</c:v>
                </c:pt>
                <c:pt idx="654">
                  <c:v>472.1</c:v>
                </c:pt>
                <c:pt idx="655">
                  <c:v>475.86</c:v>
                </c:pt>
                <c:pt idx="656">
                  <c:v>475.85</c:v>
                </c:pt>
                <c:pt idx="657">
                  <c:v>470.62</c:v>
                </c:pt>
                <c:pt idx="658">
                  <c:v>464.93</c:v>
                </c:pt>
                <c:pt idx="659">
                  <c:v>448.77</c:v>
                </c:pt>
                <c:pt idx="660">
                  <c:v>449.45</c:v>
                </c:pt>
                <c:pt idx="661">
                  <c:v>448.23</c:v>
                </c:pt>
                <c:pt idx="662">
                  <c:v>438.68</c:v>
                </c:pt>
                <c:pt idx="663">
                  <c:v>440.94499999999999</c:v>
                </c:pt>
                <c:pt idx="664">
                  <c:v>457.55</c:v>
                </c:pt>
                <c:pt idx="665">
                  <c:v>455.64</c:v>
                </c:pt>
                <c:pt idx="666">
                  <c:v>454.72</c:v>
                </c:pt>
                <c:pt idx="667">
                  <c:v>452.96</c:v>
                </c:pt>
                <c:pt idx="668">
                  <c:v>454.75</c:v>
                </c:pt>
                <c:pt idx="669">
                  <c:v>443.03</c:v>
                </c:pt>
                <c:pt idx="670">
                  <c:v>448</c:v>
                </c:pt>
                <c:pt idx="671">
                  <c:v>446.19</c:v>
                </c:pt>
                <c:pt idx="672">
                  <c:v>440.85</c:v>
                </c:pt>
                <c:pt idx="673">
                  <c:v>447.23</c:v>
                </c:pt>
                <c:pt idx="674">
                  <c:v>445.28</c:v>
                </c:pt>
                <c:pt idx="675">
                  <c:v>456.55</c:v>
                </c:pt>
                <c:pt idx="676">
                  <c:v>462.04</c:v>
                </c:pt>
                <c:pt idx="677">
                  <c:v>461.83</c:v>
                </c:pt>
                <c:pt idx="678">
                  <c:v>465</c:v>
                </c:pt>
                <c:pt idx="679">
                  <c:v>463.62</c:v>
                </c:pt>
                <c:pt idx="680">
                  <c:v>461.88</c:v>
                </c:pt>
                <c:pt idx="681">
                  <c:v>460.92</c:v>
                </c:pt>
                <c:pt idx="682">
                  <c:v>458.16</c:v>
                </c:pt>
                <c:pt idx="683">
                  <c:v>458.53</c:v>
                </c:pt>
                <c:pt idx="684">
                  <c:v>472.6</c:v>
                </c:pt>
                <c:pt idx="685">
                  <c:v>471.02</c:v>
                </c:pt>
                <c:pt idx="686">
                  <c:v>471.51</c:v>
                </c:pt>
                <c:pt idx="687">
                  <c:v>471.51</c:v>
                </c:pt>
                <c:pt idx="688">
                  <c:v>468.21</c:v>
                </c:pt>
                <c:pt idx="689">
                  <c:v>466.5</c:v>
                </c:pt>
                <c:pt idx="690">
                  <c:v>464.53</c:v>
                </c:pt>
                <c:pt idx="691">
                  <c:v>467.39</c:v>
                </c:pt>
                <c:pt idx="692">
                  <c:v>466.29</c:v>
                </c:pt>
                <c:pt idx="693">
                  <c:v>474.27</c:v>
                </c:pt>
                <c:pt idx="694">
                  <c:v>472.8</c:v>
                </c:pt>
                <c:pt idx="695">
                  <c:v>476.01</c:v>
                </c:pt>
                <c:pt idx="696">
                  <c:v>471.65</c:v>
                </c:pt>
                <c:pt idx="697">
                  <c:v>482.48</c:v>
                </c:pt>
                <c:pt idx="698">
                  <c:v>479.08</c:v>
                </c:pt>
                <c:pt idx="699">
                  <c:v>477.53</c:v>
                </c:pt>
                <c:pt idx="700">
                  <c:v>477.99</c:v>
                </c:pt>
                <c:pt idx="701">
                  <c:v>481.18</c:v>
                </c:pt>
                <c:pt idx="702">
                  <c:v>479.01</c:v>
                </c:pt>
                <c:pt idx="703">
                  <c:v>471.38</c:v>
                </c:pt>
                <c:pt idx="704">
                  <c:v>469</c:v>
                </c:pt>
                <c:pt idx="705">
                  <c:v>465.78</c:v>
                </c:pt>
                <c:pt idx="706">
                  <c:v>473.23</c:v>
                </c:pt>
                <c:pt idx="707">
                  <c:v>471.12</c:v>
                </c:pt>
                <c:pt idx="708">
                  <c:v>467.27</c:v>
                </c:pt>
                <c:pt idx="709">
                  <c:v>466.81</c:v>
                </c:pt>
                <c:pt idx="710">
                  <c:v>469.25</c:v>
                </c:pt>
                <c:pt idx="711">
                  <c:v>461.47</c:v>
                </c:pt>
                <c:pt idx="712">
                  <c:v>466.74</c:v>
                </c:pt>
                <c:pt idx="713">
                  <c:v>461.78</c:v>
                </c:pt>
                <c:pt idx="714">
                  <c:v>458</c:v>
                </c:pt>
                <c:pt idx="715">
                  <c:v>472.61</c:v>
                </c:pt>
                <c:pt idx="716">
                  <c:v>470.96</c:v>
                </c:pt>
                <c:pt idx="717">
                  <c:v>470.32</c:v>
                </c:pt>
                <c:pt idx="718">
                  <c:v>470.6</c:v>
                </c:pt>
                <c:pt idx="719">
                  <c:v>475.86</c:v>
                </c:pt>
                <c:pt idx="720">
                  <c:v>473.97</c:v>
                </c:pt>
                <c:pt idx="721">
                  <c:v>474.33</c:v>
                </c:pt>
                <c:pt idx="722">
                  <c:v>483.52</c:v>
                </c:pt>
                <c:pt idx="723">
                  <c:v>483.52</c:v>
                </c:pt>
                <c:pt idx="724">
                  <c:v>487.11</c:v>
                </c:pt>
                <c:pt idx="725">
                  <c:v>498.6</c:v>
                </c:pt>
                <c:pt idx="726">
                  <c:v>497.90899999999999</c:v>
                </c:pt>
                <c:pt idx="727">
                  <c:v>500.39699999999999</c:v>
                </c:pt>
                <c:pt idx="728">
                  <c:v>507.07</c:v>
                </c:pt>
                <c:pt idx="729">
                  <c:v>518.84</c:v>
                </c:pt>
                <c:pt idx="730">
                  <c:v>518.25</c:v>
                </c:pt>
                <c:pt idx="731">
                  <c:v>515.05999999999995</c:v>
                </c:pt>
                <c:pt idx="732">
                  <c:v>515.49</c:v>
                </c:pt>
                <c:pt idx="733">
                  <c:v>511.34</c:v>
                </c:pt>
                <c:pt idx="734">
                  <c:v>504.77</c:v>
                </c:pt>
                <c:pt idx="735">
                  <c:v>505.24</c:v>
                </c:pt>
                <c:pt idx="736">
                  <c:v>502.84</c:v>
                </c:pt>
                <c:pt idx="737">
                  <c:v>505.89</c:v>
                </c:pt>
                <c:pt idx="738">
                  <c:v>515.20000000000005</c:v>
                </c:pt>
                <c:pt idx="739">
                  <c:v>514.30999999999995</c:v>
                </c:pt>
                <c:pt idx="740">
                  <c:v>509.97</c:v>
                </c:pt>
                <c:pt idx="741">
                  <c:v>514.11</c:v>
                </c:pt>
                <c:pt idx="742">
                  <c:v>524.98</c:v>
                </c:pt>
                <c:pt idx="743">
                  <c:v>527.41999999999996</c:v>
                </c:pt>
                <c:pt idx="744">
                  <c:v>530.26</c:v>
                </c:pt>
                <c:pt idx="745">
                  <c:v>526.29</c:v>
                </c:pt>
                <c:pt idx="746">
                  <c:v>525.01</c:v>
                </c:pt>
                <c:pt idx="747">
                  <c:v>522.70000000000005</c:v>
                </c:pt>
                <c:pt idx="748">
                  <c:v>530.38</c:v>
                </c:pt>
                <c:pt idx="749">
                  <c:v>534.34</c:v>
                </c:pt>
                <c:pt idx="750">
                  <c:v>534.34</c:v>
                </c:pt>
                <c:pt idx="751">
                  <c:v>541.63</c:v>
                </c:pt>
                <c:pt idx="752">
                  <c:v>539.4</c:v>
                </c:pt>
                <c:pt idx="753">
                  <c:v>542.55999999999995</c:v>
                </c:pt>
                <c:pt idx="754">
                  <c:v>543.34</c:v>
                </c:pt>
                <c:pt idx="755">
                  <c:v>544.47</c:v>
                </c:pt>
                <c:pt idx="756">
                  <c:v>545.33000000000004</c:v>
                </c:pt>
                <c:pt idx="757">
                  <c:v>552.16</c:v>
                </c:pt>
                <c:pt idx="758">
                  <c:v>552.99</c:v>
                </c:pt>
                <c:pt idx="759">
                  <c:v>555</c:v>
                </c:pt>
                <c:pt idx="760">
                  <c:v>549.5</c:v>
                </c:pt>
                <c:pt idx="761">
                  <c:v>548.59</c:v>
                </c:pt>
                <c:pt idx="762">
                  <c:v>520.12</c:v>
                </c:pt>
                <c:pt idx="763">
                  <c:v>512.51</c:v>
                </c:pt>
                <c:pt idx="764">
                  <c:v>514</c:v>
                </c:pt>
                <c:pt idx="765">
                  <c:v>509.76</c:v>
                </c:pt>
                <c:pt idx="766">
                  <c:v>508</c:v>
                </c:pt>
                <c:pt idx="767">
                  <c:v>511.89</c:v>
                </c:pt>
                <c:pt idx="768">
                  <c:v>516.11</c:v>
                </c:pt>
                <c:pt idx="769">
                  <c:v>510</c:v>
                </c:pt>
                <c:pt idx="770">
                  <c:v>512.94000000000005</c:v>
                </c:pt>
                <c:pt idx="771">
                  <c:v>511.01</c:v>
                </c:pt>
                <c:pt idx="772">
                  <c:v>503</c:v>
                </c:pt>
                <c:pt idx="773">
                  <c:v>510</c:v>
                </c:pt>
                <c:pt idx="774">
                  <c:v>516.02</c:v>
                </c:pt>
                <c:pt idx="775">
                  <c:v>525.78</c:v>
                </c:pt>
                <c:pt idx="776">
                  <c:v>514.73</c:v>
                </c:pt>
                <c:pt idx="777">
                  <c:v>515.75</c:v>
                </c:pt>
                <c:pt idx="778">
                  <c:v>515.5</c:v>
                </c:pt>
                <c:pt idx="779">
                  <c:v>508.6</c:v>
                </c:pt>
                <c:pt idx="780">
                  <c:v>497.55</c:v>
                </c:pt>
                <c:pt idx="781">
                  <c:v>491.52</c:v>
                </c:pt>
                <c:pt idx="782">
                  <c:v>500.04</c:v>
                </c:pt>
                <c:pt idx="783">
                  <c:v>497.92</c:v>
                </c:pt>
                <c:pt idx="784">
                  <c:v>506.61</c:v>
                </c:pt>
                <c:pt idx="785">
                  <c:v>512.75</c:v>
                </c:pt>
                <c:pt idx="786">
                  <c:v>512.19000000000005</c:v>
                </c:pt>
                <c:pt idx="787">
                  <c:v>515</c:v>
                </c:pt>
                <c:pt idx="788">
                  <c:v>513.26</c:v>
                </c:pt>
                <c:pt idx="789">
                  <c:v>506.4</c:v>
                </c:pt>
                <c:pt idx="790">
                  <c:v>512.88</c:v>
                </c:pt>
                <c:pt idx="791">
                  <c:v>511.4</c:v>
                </c:pt>
                <c:pt idx="792">
                  <c:v>515.25</c:v>
                </c:pt>
                <c:pt idx="793">
                  <c:v>515.25</c:v>
                </c:pt>
                <c:pt idx="794">
                  <c:v>525.15</c:v>
                </c:pt>
                <c:pt idx="795">
                  <c:v>527.79999999999995</c:v>
                </c:pt>
                <c:pt idx="796">
                  <c:v>523.52</c:v>
                </c:pt>
                <c:pt idx="797">
                  <c:v>519.35</c:v>
                </c:pt>
                <c:pt idx="798">
                  <c:v>514.48</c:v>
                </c:pt>
                <c:pt idx="799">
                  <c:v>521.33000000000004</c:v>
                </c:pt>
                <c:pt idx="800">
                  <c:v>522.65</c:v>
                </c:pt>
                <c:pt idx="801">
                  <c:v>524.78</c:v>
                </c:pt>
                <c:pt idx="802">
                  <c:v>528.75</c:v>
                </c:pt>
                <c:pt idx="803">
                  <c:v>525.29999999999995</c:v>
                </c:pt>
                <c:pt idx="804">
                  <c:v>535.27</c:v>
                </c:pt>
                <c:pt idx="805">
                  <c:v>546.85</c:v>
                </c:pt>
                <c:pt idx="806">
                  <c:v>552.83000000000004</c:v>
                </c:pt>
                <c:pt idx="807">
                  <c:v>560.1</c:v>
                </c:pt>
                <c:pt idx="808">
                  <c:v>568.02</c:v>
                </c:pt>
                <c:pt idx="809">
                  <c:v>569</c:v>
                </c:pt>
                <c:pt idx="810">
                  <c:v>568.16</c:v>
                </c:pt>
                <c:pt idx="811">
                  <c:v>567.5</c:v>
                </c:pt>
                <c:pt idx="812">
                  <c:v>567.27</c:v>
                </c:pt>
                <c:pt idx="813">
                  <c:v>582.54999999999995</c:v>
                </c:pt>
                <c:pt idx="814">
                  <c:v>584.39</c:v>
                </c:pt>
                <c:pt idx="815">
                  <c:v>584.02</c:v>
                </c:pt>
                <c:pt idx="816">
                  <c:v>579.03</c:v>
                </c:pt>
                <c:pt idx="817">
                  <c:v>594.04999999999995</c:v>
                </c:pt>
                <c:pt idx="818">
                  <c:v>609.62</c:v>
                </c:pt>
                <c:pt idx="819">
                  <c:v>615.18499999999995</c:v>
                </c:pt>
                <c:pt idx="820">
                  <c:v>625.39</c:v>
                </c:pt>
                <c:pt idx="821">
                  <c:v>622</c:v>
                </c:pt>
                <c:pt idx="822">
                  <c:v>637.39</c:v>
                </c:pt>
                <c:pt idx="823">
                  <c:v>620.11</c:v>
                </c:pt>
                <c:pt idx="824">
                  <c:v>616</c:v>
                </c:pt>
                <c:pt idx="825">
                  <c:v>633.48</c:v>
                </c:pt>
                <c:pt idx="826">
                  <c:v>639.62</c:v>
                </c:pt>
                <c:pt idx="827">
                  <c:v>644.71</c:v>
                </c:pt>
                <c:pt idx="828">
                  <c:v>650.75</c:v>
                </c:pt>
                <c:pt idx="829">
                  <c:v>675.77</c:v>
                </c:pt>
                <c:pt idx="830">
                  <c:v>675.82</c:v>
                </c:pt>
                <c:pt idx="831">
                  <c:v>668.51</c:v>
                </c:pt>
                <c:pt idx="832">
                  <c:v>674.6</c:v>
                </c:pt>
                <c:pt idx="833">
                  <c:v>679.23</c:v>
                </c:pt>
                <c:pt idx="834">
                  <c:v>694.77</c:v>
                </c:pt>
                <c:pt idx="835">
                  <c:v>707</c:v>
                </c:pt>
                <c:pt idx="836">
                  <c:v>703.21</c:v>
                </c:pt>
                <c:pt idx="837">
                  <c:v>711.25</c:v>
                </c:pt>
                <c:pt idx="838">
                  <c:v>725.65</c:v>
                </c:pt>
                <c:pt idx="839">
                  <c:v>741.79</c:v>
                </c:pt>
                <c:pt idx="840">
                  <c:v>732.94</c:v>
                </c:pt>
                <c:pt idx="841">
                  <c:v>693.84</c:v>
                </c:pt>
                <c:pt idx="842">
                  <c:v>663.97</c:v>
                </c:pt>
                <c:pt idx="843">
                  <c:v>632.07000000000005</c:v>
                </c:pt>
                <c:pt idx="844">
                  <c:v>660.55</c:v>
                </c:pt>
                <c:pt idx="845">
                  <c:v>641.67999999999995</c:v>
                </c:pt>
                <c:pt idx="846">
                  <c:v>629.65</c:v>
                </c:pt>
                <c:pt idx="847">
                  <c:v>633.63</c:v>
                </c:pt>
                <c:pt idx="848">
                  <c:v>625.85</c:v>
                </c:pt>
                <c:pt idx="849">
                  <c:v>648.54</c:v>
                </c:pt>
                <c:pt idx="850">
                  <c:v>660.52</c:v>
                </c:pt>
                <c:pt idx="851">
                  <c:v>660.52</c:v>
                </c:pt>
                <c:pt idx="852">
                  <c:v>676.7</c:v>
                </c:pt>
                <c:pt idx="853">
                  <c:v>666</c:v>
                </c:pt>
                <c:pt idx="854">
                  <c:v>673.57</c:v>
                </c:pt>
                <c:pt idx="855">
                  <c:v>692.26</c:v>
                </c:pt>
                <c:pt idx="856">
                  <c:v>697</c:v>
                </c:pt>
                <c:pt idx="857">
                  <c:v>693</c:v>
                </c:pt>
                <c:pt idx="858">
                  <c:v>681.53</c:v>
                </c:pt>
                <c:pt idx="859">
                  <c:v>684.16</c:v>
                </c:pt>
                <c:pt idx="860">
                  <c:v>698.51</c:v>
                </c:pt>
                <c:pt idx="861">
                  <c:v>715.26</c:v>
                </c:pt>
                <c:pt idx="862">
                  <c:v>714.87</c:v>
                </c:pt>
                <c:pt idx="863">
                  <c:v>718.42</c:v>
                </c:pt>
                <c:pt idx="864">
                  <c:v>699.20399999999995</c:v>
                </c:pt>
                <c:pt idx="865">
                  <c:v>699.35</c:v>
                </c:pt>
                <c:pt idx="866">
                  <c:v>694.05</c:v>
                </c:pt>
                <c:pt idx="867">
                  <c:v>689.96</c:v>
                </c:pt>
                <c:pt idx="868">
                  <c:v>669.23</c:v>
                </c:pt>
                <c:pt idx="869">
                  <c:v>673.35</c:v>
                </c:pt>
                <c:pt idx="870">
                  <c:v>677.37</c:v>
                </c:pt>
                <c:pt idx="871">
                  <c:v>689.69</c:v>
                </c:pt>
                <c:pt idx="872">
                  <c:v>696.69</c:v>
                </c:pt>
                <c:pt idx="873">
                  <c:v>700.73</c:v>
                </c:pt>
                <c:pt idx="874">
                  <c:v>700.73</c:v>
                </c:pt>
                <c:pt idx="875">
                  <c:v>710.84</c:v>
                </c:pt>
                <c:pt idx="876">
                  <c:v>700.74</c:v>
                </c:pt>
                <c:pt idx="877">
                  <c:v>702.53</c:v>
                </c:pt>
                <c:pt idx="878">
                  <c:v>691.48</c:v>
                </c:pt>
                <c:pt idx="879">
                  <c:v>691.48</c:v>
                </c:pt>
                <c:pt idx="880">
                  <c:v>685.19</c:v>
                </c:pt>
                <c:pt idx="881">
                  <c:v>685.33</c:v>
                </c:pt>
                <c:pt idx="882">
                  <c:v>657</c:v>
                </c:pt>
                <c:pt idx="883">
                  <c:v>649.25</c:v>
                </c:pt>
                <c:pt idx="884">
                  <c:v>631.67999999999995</c:v>
                </c:pt>
                <c:pt idx="885">
                  <c:v>653.20000000000005</c:v>
                </c:pt>
                <c:pt idx="886">
                  <c:v>646.73</c:v>
                </c:pt>
                <c:pt idx="887">
                  <c:v>638.25</c:v>
                </c:pt>
                <c:pt idx="888">
                  <c:v>653.82000000000005</c:v>
                </c:pt>
                <c:pt idx="889">
                  <c:v>637.65</c:v>
                </c:pt>
                <c:pt idx="890">
                  <c:v>615.95000000000005</c:v>
                </c:pt>
                <c:pt idx="891">
                  <c:v>600.79</c:v>
                </c:pt>
                <c:pt idx="892">
                  <c:v>600.25</c:v>
                </c:pt>
                <c:pt idx="893">
                  <c:v>600.25</c:v>
                </c:pt>
                <c:pt idx="894">
                  <c:v>584.35</c:v>
                </c:pt>
                <c:pt idx="895">
                  <c:v>548.62</c:v>
                </c:pt>
                <c:pt idx="896">
                  <c:v>574.49</c:v>
                </c:pt>
                <c:pt idx="897">
                  <c:v>566.4</c:v>
                </c:pt>
                <c:pt idx="898">
                  <c:v>555.98</c:v>
                </c:pt>
                <c:pt idx="899">
                  <c:v>550.52</c:v>
                </c:pt>
                <c:pt idx="900">
                  <c:v>548.27</c:v>
                </c:pt>
                <c:pt idx="901">
                  <c:v>564.29999999999995</c:v>
                </c:pt>
                <c:pt idx="902">
                  <c:v>515.9</c:v>
                </c:pt>
                <c:pt idx="903">
                  <c:v>495.43</c:v>
                </c:pt>
                <c:pt idx="904">
                  <c:v>506.8</c:v>
                </c:pt>
                <c:pt idx="905">
                  <c:v>501.71</c:v>
                </c:pt>
                <c:pt idx="906">
                  <c:v>504.95</c:v>
                </c:pt>
                <c:pt idx="907">
                  <c:v>516.69000000000005</c:v>
                </c:pt>
                <c:pt idx="908">
                  <c:v>521.16</c:v>
                </c:pt>
                <c:pt idx="909">
                  <c:v>518.09</c:v>
                </c:pt>
                <c:pt idx="910">
                  <c:v>534.62</c:v>
                </c:pt>
                <c:pt idx="911">
                  <c:v>532.25</c:v>
                </c:pt>
                <c:pt idx="912">
                  <c:v>529.64</c:v>
                </c:pt>
                <c:pt idx="913">
                  <c:v>529.64</c:v>
                </c:pt>
                <c:pt idx="914">
                  <c:v>508.95</c:v>
                </c:pt>
                <c:pt idx="915">
                  <c:v>509</c:v>
                </c:pt>
                <c:pt idx="916">
                  <c:v>502.86</c:v>
                </c:pt>
                <c:pt idx="917">
                  <c:v>507.8</c:v>
                </c:pt>
                <c:pt idx="918">
                  <c:v>486.44</c:v>
                </c:pt>
                <c:pt idx="919">
                  <c:v>464.19</c:v>
                </c:pt>
                <c:pt idx="920">
                  <c:v>472.86</c:v>
                </c:pt>
                <c:pt idx="921">
                  <c:v>475.39</c:v>
                </c:pt>
                <c:pt idx="922">
                  <c:v>471.18</c:v>
                </c:pt>
                <c:pt idx="923">
                  <c:v>457.02</c:v>
                </c:pt>
                <c:pt idx="924">
                  <c:v>444.6</c:v>
                </c:pt>
                <c:pt idx="925">
                  <c:v>447.7</c:v>
                </c:pt>
                <c:pt idx="926">
                  <c:v>432.7</c:v>
                </c:pt>
                <c:pt idx="927">
                  <c:v>433.35</c:v>
                </c:pt>
                <c:pt idx="928">
                  <c:v>413.62</c:v>
                </c:pt>
                <c:pt idx="929">
                  <c:v>439.84</c:v>
                </c:pt>
                <c:pt idx="930">
                  <c:v>440.18</c:v>
                </c:pt>
                <c:pt idx="931">
                  <c:v>443.01</c:v>
                </c:pt>
                <c:pt idx="932">
                  <c:v>437.92</c:v>
                </c:pt>
                <c:pt idx="933">
                  <c:v>419.87</c:v>
                </c:pt>
                <c:pt idx="934">
                  <c:v>439.16</c:v>
                </c:pt>
                <c:pt idx="935">
                  <c:v>432</c:v>
                </c:pt>
                <c:pt idx="936">
                  <c:v>433.55</c:v>
                </c:pt>
                <c:pt idx="937">
                  <c:v>433.55</c:v>
                </c:pt>
                <c:pt idx="938">
                  <c:v>460.56</c:v>
                </c:pt>
                <c:pt idx="939">
                  <c:v>450.78</c:v>
                </c:pt>
                <c:pt idx="940">
                  <c:v>458.19</c:v>
                </c:pt>
                <c:pt idx="941">
                  <c:v>444.08</c:v>
                </c:pt>
                <c:pt idx="942">
                  <c:v>438.08</c:v>
                </c:pt>
                <c:pt idx="943">
                  <c:v>440.47</c:v>
                </c:pt>
                <c:pt idx="944">
                  <c:v>465.71</c:v>
                </c:pt>
                <c:pt idx="945">
                  <c:v>465.7</c:v>
                </c:pt>
                <c:pt idx="946">
                  <c:v>455.12</c:v>
                </c:pt>
                <c:pt idx="947">
                  <c:v>471.09</c:v>
                </c:pt>
                <c:pt idx="948">
                  <c:v>476.82</c:v>
                </c:pt>
                <c:pt idx="949">
                  <c:v>467.81</c:v>
                </c:pt>
                <c:pt idx="950">
                  <c:v>464.19</c:v>
                </c:pt>
                <c:pt idx="951">
                  <c:v>469.08</c:v>
                </c:pt>
                <c:pt idx="952">
                  <c:v>457.45</c:v>
                </c:pt>
                <c:pt idx="953">
                  <c:v>451.66</c:v>
                </c:pt>
                <c:pt idx="954">
                  <c:v>446.84</c:v>
                </c:pt>
                <c:pt idx="955">
                  <c:v>455.03</c:v>
                </c:pt>
                <c:pt idx="956">
                  <c:v>449.54</c:v>
                </c:pt>
                <c:pt idx="957">
                  <c:v>539.41</c:v>
                </c:pt>
                <c:pt idx="958">
                  <c:v>537.79</c:v>
                </c:pt>
                <c:pt idx="959">
                  <c:v>555</c:v>
                </c:pt>
                <c:pt idx="960">
                  <c:v>546.49</c:v>
                </c:pt>
                <c:pt idx="961">
                  <c:v>543.04</c:v>
                </c:pt>
                <c:pt idx="962">
                  <c:v>544.05999999999995</c:v>
                </c:pt>
                <c:pt idx="963">
                  <c:v>552.12</c:v>
                </c:pt>
                <c:pt idx="964">
                  <c:v>558.47</c:v>
                </c:pt>
                <c:pt idx="965">
                  <c:v>574.29</c:v>
                </c:pt>
                <c:pt idx="966">
                  <c:v>593.08000000000004</c:v>
                </c:pt>
                <c:pt idx="967">
                  <c:v>581.29</c:v>
                </c:pt>
                <c:pt idx="968">
                  <c:v>594.9</c:v>
                </c:pt>
                <c:pt idx="969">
                  <c:v>586.36</c:v>
                </c:pt>
                <c:pt idx="970">
                  <c:v>579</c:v>
                </c:pt>
                <c:pt idx="971">
                  <c:v>583.01</c:v>
                </c:pt>
                <c:pt idx="972">
                  <c:v>573.20000000000005</c:v>
                </c:pt>
                <c:pt idx="973">
                  <c:v>584.94000000000005</c:v>
                </c:pt>
                <c:pt idx="974">
                  <c:v>583</c:v>
                </c:pt>
                <c:pt idx="975">
                  <c:v>576.29999999999995</c:v>
                </c:pt>
                <c:pt idx="976">
                  <c:v>581</c:v>
                </c:pt>
                <c:pt idx="977">
                  <c:v>580.07000000000005</c:v>
                </c:pt>
                <c:pt idx="978">
                  <c:v>577.52</c:v>
                </c:pt>
                <c:pt idx="979">
                  <c:v>578.6</c:v>
                </c:pt>
                <c:pt idx="980">
                  <c:v>549.99</c:v>
                </c:pt>
                <c:pt idx="981">
                  <c:v>549.46</c:v>
                </c:pt>
                <c:pt idx="982">
                  <c:v>544.62</c:v>
                </c:pt>
                <c:pt idx="983">
                  <c:v>544.62</c:v>
                </c:pt>
                <c:pt idx="984">
                  <c:v>560.9</c:v>
                </c:pt>
                <c:pt idx="985">
                  <c:v>568.24</c:v>
                </c:pt>
                <c:pt idx="986">
                  <c:v>583</c:v>
                </c:pt>
                <c:pt idx="987">
                  <c:v>585.79999999999995</c:v>
                </c:pt>
                <c:pt idx="988">
                  <c:v>575</c:v>
                </c:pt>
                <c:pt idx="989">
                  <c:v>567.29999999999995</c:v>
                </c:pt>
                <c:pt idx="990">
                  <c:v>572.22</c:v>
                </c:pt>
                <c:pt idx="991">
                  <c:v>586.29999999999995</c:v>
                </c:pt>
                <c:pt idx="992">
                  <c:v>567</c:v>
                </c:pt>
                <c:pt idx="993">
                  <c:v>557.87</c:v>
                </c:pt>
                <c:pt idx="994">
                  <c:v>554.16999999999996</c:v>
                </c:pt>
                <c:pt idx="995">
                  <c:v>545.20000000000005</c:v>
                </c:pt>
                <c:pt idx="996">
                  <c:v>552.95000000000005</c:v>
                </c:pt>
                <c:pt idx="997">
                  <c:v>571.51</c:v>
                </c:pt>
                <c:pt idx="998">
                  <c:v>572.80999999999995</c:v>
                </c:pt>
                <c:pt idx="999">
                  <c:v>569.46</c:v>
                </c:pt>
                <c:pt idx="1000">
                  <c:v>562.38</c:v>
                </c:pt>
                <c:pt idx="1001">
                  <c:v>560.20000000000005</c:v>
                </c:pt>
                <c:pt idx="1002">
                  <c:v>546.42999999999995</c:v>
                </c:pt>
                <c:pt idx="1003">
                  <c:v>545.21</c:v>
                </c:pt>
                <c:pt idx="1004">
                  <c:v>542.29999999999995</c:v>
                </c:pt>
                <c:pt idx="1005">
                  <c:v>551</c:v>
                </c:pt>
                <c:pt idx="1006">
                  <c:v>528.82000000000005</c:v>
                </c:pt>
                <c:pt idx="1007">
                  <c:v>528.07000000000005</c:v>
                </c:pt>
                <c:pt idx="1008">
                  <c:v>526.41999999999996</c:v>
                </c:pt>
                <c:pt idx="1009">
                  <c:v>534.73</c:v>
                </c:pt>
                <c:pt idx="1010">
                  <c:v>527.04</c:v>
                </c:pt>
                <c:pt idx="1011">
                  <c:v>537</c:v>
                </c:pt>
                <c:pt idx="1012">
                  <c:v>537</c:v>
                </c:pt>
                <c:pt idx="1013">
                  <c:v>543.91</c:v>
                </c:pt>
                <c:pt idx="1014">
                  <c:v>554.53</c:v>
                </c:pt>
                <c:pt idx="1015">
                  <c:v>541.54999999999995</c:v>
                </c:pt>
                <c:pt idx="1016">
                  <c:v>540.57000000000005</c:v>
                </c:pt>
                <c:pt idx="1017">
                  <c:v>533.79999999999995</c:v>
                </c:pt>
                <c:pt idx="1018">
                  <c:v>521.62</c:v>
                </c:pt>
                <c:pt idx="1019">
                  <c:v>516.09</c:v>
                </c:pt>
                <c:pt idx="1020">
                  <c:v>535.6</c:v>
                </c:pt>
                <c:pt idx="1021">
                  <c:v>533.44000000000005</c:v>
                </c:pt>
                <c:pt idx="1022">
                  <c:v>481.32</c:v>
                </c:pt>
                <c:pt idx="1023">
                  <c:v>468.8</c:v>
                </c:pt>
                <c:pt idx="1024">
                  <c:v>477.11</c:v>
                </c:pt>
                <c:pt idx="1025">
                  <c:v>489.22</c:v>
                </c:pt>
                <c:pt idx="1026">
                  <c:v>475.62</c:v>
                </c:pt>
                <c:pt idx="1027">
                  <c:v>491.98</c:v>
                </c:pt>
                <c:pt idx="1028">
                  <c:v>477.12</c:v>
                </c:pt>
                <c:pt idx="1029">
                  <c:v>483.11</c:v>
                </c:pt>
                <c:pt idx="1030">
                  <c:v>482.7</c:v>
                </c:pt>
                <c:pt idx="1031">
                  <c:v>473.75</c:v>
                </c:pt>
                <c:pt idx="1032">
                  <c:v>467.86</c:v>
                </c:pt>
                <c:pt idx="1033">
                  <c:v>463</c:v>
                </c:pt>
                <c:pt idx="1034">
                  <c:v>479.85</c:v>
                </c:pt>
                <c:pt idx="1035">
                  <c:v>486.34</c:v>
                </c:pt>
                <c:pt idx="1036">
                  <c:v>479.12</c:v>
                </c:pt>
                <c:pt idx="1037">
                  <c:v>495.01</c:v>
                </c:pt>
                <c:pt idx="1038">
                  <c:v>500.84</c:v>
                </c:pt>
                <c:pt idx="1039">
                  <c:v>502.61</c:v>
                </c:pt>
                <c:pt idx="1040">
                  <c:v>500.03</c:v>
                </c:pt>
                <c:pt idx="1041">
                  <c:v>505.49</c:v>
                </c:pt>
                <c:pt idx="1042">
                  <c:v>510.15</c:v>
                </c:pt>
                <c:pt idx="1043">
                  <c:v>498.3</c:v>
                </c:pt>
                <c:pt idx="1044">
                  <c:v>490.5</c:v>
                </c:pt>
                <c:pt idx="1045">
                  <c:v>485</c:v>
                </c:pt>
                <c:pt idx="1046">
                  <c:v>486.53</c:v>
                </c:pt>
                <c:pt idx="1047">
                  <c:v>490.59</c:v>
                </c:pt>
                <c:pt idx="1048">
                  <c:v>483.01</c:v>
                </c:pt>
                <c:pt idx="1049">
                  <c:v>474.16</c:v>
                </c:pt>
                <c:pt idx="1050">
                  <c:v>468.58</c:v>
                </c:pt>
                <c:pt idx="1051">
                  <c:v>473.78</c:v>
                </c:pt>
                <c:pt idx="1052">
                  <c:v>463.29</c:v>
                </c:pt>
                <c:pt idx="1053">
                  <c:v>463.29</c:v>
                </c:pt>
                <c:pt idx="1054">
                  <c:v>465.25</c:v>
                </c:pt>
                <c:pt idx="1055">
                  <c:v>464.41</c:v>
                </c:pt>
                <c:pt idx="1056">
                  <c:v>450.26</c:v>
                </c:pt>
                <c:pt idx="1057">
                  <c:v>444.25</c:v>
                </c:pt>
                <c:pt idx="1058">
                  <c:v>419.95</c:v>
                </c:pt>
                <c:pt idx="1059">
                  <c:v>418.66</c:v>
                </c:pt>
                <c:pt idx="1060">
                  <c:v>414.16</c:v>
                </c:pt>
                <c:pt idx="1061">
                  <c:v>433.75</c:v>
                </c:pt>
                <c:pt idx="1062">
                  <c:v>437.66</c:v>
                </c:pt>
                <c:pt idx="1063">
                  <c:v>433.86</c:v>
                </c:pt>
                <c:pt idx="1064">
                  <c:v>442.93</c:v>
                </c:pt>
                <c:pt idx="1065">
                  <c:v>414.49</c:v>
                </c:pt>
                <c:pt idx="1066">
                  <c:v>439.08</c:v>
                </c:pt>
                <c:pt idx="1067">
                  <c:v>449.15</c:v>
                </c:pt>
                <c:pt idx="1068">
                  <c:v>430.14</c:v>
                </c:pt>
                <c:pt idx="1069">
                  <c:v>429.27</c:v>
                </c:pt>
                <c:pt idx="1070">
                  <c:v>435.11</c:v>
                </c:pt>
                <c:pt idx="1071">
                  <c:v>439.6</c:v>
                </c:pt>
                <c:pt idx="1072">
                  <c:v>431.04</c:v>
                </c:pt>
                <c:pt idx="1073">
                  <c:v>381</c:v>
                </c:pt>
                <c:pt idx="1074">
                  <c:v>400.52</c:v>
                </c:pt>
                <c:pt idx="1075">
                  <c:v>411.72</c:v>
                </c:pt>
                <c:pt idx="1076">
                  <c:v>390.49</c:v>
                </c:pt>
                <c:pt idx="1077">
                  <c:v>386.91</c:v>
                </c:pt>
                <c:pt idx="1078">
                  <c:v>371.21</c:v>
                </c:pt>
                <c:pt idx="1079">
                  <c:v>346.01</c:v>
                </c:pt>
                <c:pt idx="1080">
                  <c:v>338.11</c:v>
                </c:pt>
                <c:pt idx="1081">
                  <c:v>328.98</c:v>
                </c:pt>
                <c:pt idx="1082">
                  <c:v>332</c:v>
                </c:pt>
                <c:pt idx="1083">
                  <c:v>381.02</c:v>
                </c:pt>
                <c:pt idx="1084">
                  <c:v>362.71</c:v>
                </c:pt>
                <c:pt idx="1085">
                  <c:v>339.17</c:v>
                </c:pt>
                <c:pt idx="1086">
                  <c:v>353.02</c:v>
                </c:pt>
                <c:pt idx="1087">
                  <c:v>372.54</c:v>
                </c:pt>
                <c:pt idx="1088">
                  <c:v>379.32</c:v>
                </c:pt>
                <c:pt idx="1089">
                  <c:v>362.75</c:v>
                </c:pt>
                <c:pt idx="1090">
                  <c:v>355.67</c:v>
                </c:pt>
                <c:pt idx="1091">
                  <c:v>352.32</c:v>
                </c:pt>
                <c:pt idx="1092">
                  <c:v>339.29</c:v>
                </c:pt>
                <c:pt idx="1093">
                  <c:v>329.49</c:v>
                </c:pt>
                <c:pt idx="1094">
                  <c:v>368.75</c:v>
                </c:pt>
                <c:pt idx="1095">
                  <c:v>358</c:v>
                </c:pt>
                <c:pt idx="1096">
                  <c:v>359.69</c:v>
                </c:pt>
                <c:pt idx="1097">
                  <c:v>359.36</c:v>
                </c:pt>
                <c:pt idx="1098">
                  <c:v>346.49</c:v>
                </c:pt>
                <c:pt idx="1099">
                  <c:v>366.94</c:v>
                </c:pt>
                <c:pt idx="1100">
                  <c:v>342.24</c:v>
                </c:pt>
                <c:pt idx="1101">
                  <c:v>331.22</c:v>
                </c:pt>
                <c:pt idx="1102">
                  <c:v>331.14</c:v>
                </c:pt>
                <c:pt idx="1103">
                  <c:v>318.77999999999997</c:v>
                </c:pt>
                <c:pt idx="1104">
                  <c:v>311.45999999999998</c:v>
                </c:pt>
                <c:pt idx="1105">
                  <c:v>291</c:v>
                </c:pt>
                <c:pt idx="1106">
                  <c:v>312.08</c:v>
                </c:pt>
                <c:pt idx="1107">
                  <c:v>310.02</c:v>
                </c:pt>
                <c:pt idx="1108">
                  <c:v>300.12</c:v>
                </c:pt>
                <c:pt idx="1109">
                  <c:v>297.42</c:v>
                </c:pt>
                <c:pt idx="1110">
                  <c:v>280.18</c:v>
                </c:pt>
                <c:pt idx="1111">
                  <c:v>259.56</c:v>
                </c:pt>
                <c:pt idx="1112">
                  <c:v>262.43</c:v>
                </c:pt>
                <c:pt idx="1113">
                  <c:v>257.44</c:v>
                </c:pt>
                <c:pt idx="1114">
                  <c:v>282.05</c:v>
                </c:pt>
                <c:pt idx="1115">
                  <c:v>292.08999999999997</c:v>
                </c:pt>
                <c:pt idx="1116">
                  <c:v>292.08999999999997</c:v>
                </c:pt>
                <c:pt idx="1117">
                  <c:v>292.95999999999998</c:v>
                </c:pt>
                <c:pt idx="1118">
                  <c:v>265.99</c:v>
                </c:pt>
                <c:pt idx="1119">
                  <c:v>275.11</c:v>
                </c:pt>
                <c:pt idx="1120">
                  <c:v>279.43</c:v>
                </c:pt>
                <c:pt idx="1121">
                  <c:v>274.33999999999997</c:v>
                </c:pt>
                <c:pt idx="1122">
                  <c:v>283.99</c:v>
                </c:pt>
                <c:pt idx="1123">
                  <c:v>302.11</c:v>
                </c:pt>
                <c:pt idx="1124">
                  <c:v>305.97000000000003</c:v>
                </c:pt>
                <c:pt idx="1125">
                  <c:v>308.82</c:v>
                </c:pt>
                <c:pt idx="1126">
                  <c:v>300.22000000000003</c:v>
                </c:pt>
                <c:pt idx="1127">
                  <c:v>315.76</c:v>
                </c:pt>
                <c:pt idx="1128">
                  <c:v>310.67</c:v>
                </c:pt>
                <c:pt idx="1129">
                  <c:v>325.27999999999997</c:v>
                </c:pt>
                <c:pt idx="1130">
                  <c:v>315.24</c:v>
                </c:pt>
                <c:pt idx="1131">
                  <c:v>310.27999999999997</c:v>
                </c:pt>
                <c:pt idx="1132">
                  <c:v>310.17</c:v>
                </c:pt>
                <c:pt idx="1133">
                  <c:v>297.11</c:v>
                </c:pt>
                <c:pt idx="1134">
                  <c:v>298.02</c:v>
                </c:pt>
                <c:pt idx="1135">
                  <c:v>302.95</c:v>
                </c:pt>
                <c:pt idx="1136">
                  <c:v>302.95</c:v>
                </c:pt>
                <c:pt idx="1137">
                  <c:v>300.36</c:v>
                </c:pt>
                <c:pt idx="1138">
                  <c:v>297.42</c:v>
                </c:pt>
                <c:pt idx="1139">
                  <c:v>303.11</c:v>
                </c:pt>
                <c:pt idx="1140">
                  <c:v>307.64999999999998</c:v>
                </c:pt>
                <c:pt idx="1141">
                  <c:v>307.64999999999998</c:v>
                </c:pt>
                <c:pt idx="1142">
                  <c:v>321.32</c:v>
                </c:pt>
                <c:pt idx="1143">
                  <c:v>328.05</c:v>
                </c:pt>
                <c:pt idx="1144">
                  <c:v>334.06</c:v>
                </c:pt>
                <c:pt idx="1145">
                  <c:v>322.01</c:v>
                </c:pt>
                <c:pt idx="1146">
                  <c:v>325.19</c:v>
                </c:pt>
                <c:pt idx="1147">
                  <c:v>315.07</c:v>
                </c:pt>
                <c:pt idx="1148">
                  <c:v>312.69</c:v>
                </c:pt>
                <c:pt idx="1149">
                  <c:v>314.32</c:v>
                </c:pt>
                <c:pt idx="1150">
                  <c:v>300.97000000000003</c:v>
                </c:pt>
                <c:pt idx="1151">
                  <c:v>298.99</c:v>
                </c:pt>
                <c:pt idx="1152">
                  <c:v>299.67</c:v>
                </c:pt>
                <c:pt idx="1153">
                  <c:v>299.67</c:v>
                </c:pt>
                <c:pt idx="1154">
                  <c:v>282.75</c:v>
                </c:pt>
                <c:pt idx="1155">
                  <c:v>303.08</c:v>
                </c:pt>
                <c:pt idx="1156">
                  <c:v>306.5</c:v>
                </c:pt>
                <c:pt idx="1157">
                  <c:v>324.7</c:v>
                </c:pt>
                <c:pt idx="1158">
                  <c:v>323.87</c:v>
                </c:pt>
                <c:pt idx="1159">
                  <c:v>331.48</c:v>
                </c:pt>
                <c:pt idx="1160">
                  <c:v>348.67</c:v>
                </c:pt>
                <c:pt idx="1161">
                  <c:v>343.32</c:v>
                </c:pt>
                <c:pt idx="1162">
                  <c:v>338.53</c:v>
                </c:pt>
                <c:pt idx="1163">
                  <c:v>340.57</c:v>
                </c:pt>
                <c:pt idx="1164">
                  <c:v>340.45</c:v>
                </c:pt>
                <c:pt idx="1165">
                  <c:v>343</c:v>
                </c:pt>
                <c:pt idx="1166">
                  <c:v>353.72</c:v>
                </c:pt>
                <c:pt idx="1167">
                  <c:v>371.28</c:v>
                </c:pt>
                <c:pt idx="1168">
                  <c:v>378.77</c:v>
                </c:pt>
                <c:pt idx="1169">
                  <c:v>358.51</c:v>
                </c:pt>
                <c:pt idx="1170">
                  <c:v>358.04</c:v>
                </c:pt>
                <c:pt idx="1171">
                  <c:v>363.05</c:v>
                </c:pt>
                <c:pt idx="1172">
                  <c:v>357.68</c:v>
                </c:pt>
                <c:pt idx="1173">
                  <c:v>357.68</c:v>
                </c:pt>
                <c:pt idx="1174">
                  <c:v>342.66</c:v>
                </c:pt>
                <c:pt idx="1175">
                  <c:v>353.11</c:v>
                </c:pt>
                <c:pt idx="1176">
                  <c:v>342.64</c:v>
                </c:pt>
                <c:pt idx="1177">
                  <c:v>346.45</c:v>
                </c:pt>
                <c:pt idx="1178">
                  <c:v>330.06</c:v>
                </c:pt>
                <c:pt idx="1179">
                  <c:v>345.45</c:v>
                </c:pt>
                <c:pt idx="1180">
                  <c:v>341.64</c:v>
                </c:pt>
                <c:pt idx="1181">
                  <c:v>337.18</c:v>
                </c:pt>
                <c:pt idx="1182">
                  <c:v>337.99</c:v>
                </c:pt>
                <c:pt idx="1183">
                  <c:v>327.16000000000003</c:v>
                </c:pt>
                <c:pt idx="1184">
                  <c:v>325.48</c:v>
                </c:pt>
                <c:pt idx="1185">
                  <c:v>318.92</c:v>
                </c:pt>
                <c:pt idx="1186">
                  <c:v>305.64</c:v>
                </c:pt>
                <c:pt idx="1187">
                  <c:v>308.57</c:v>
                </c:pt>
                <c:pt idx="1188">
                  <c:v>290.89</c:v>
                </c:pt>
                <c:pt idx="1189">
                  <c:v>308.17</c:v>
                </c:pt>
                <c:pt idx="1190">
                  <c:v>317.91000000000003</c:v>
                </c:pt>
                <c:pt idx="1191">
                  <c:v>323.52999999999997</c:v>
                </c:pt>
                <c:pt idx="1192">
                  <c:v>324.42</c:v>
                </c:pt>
                <c:pt idx="1193">
                  <c:v>319.69</c:v>
                </c:pt>
                <c:pt idx="1194">
                  <c:v>335.34</c:v>
                </c:pt>
                <c:pt idx="1195">
                  <c:v>333.1</c:v>
                </c:pt>
                <c:pt idx="1196">
                  <c:v>329.94</c:v>
                </c:pt>
                <c:pt idx="1197">
                  <c:v>330.16</c:v>
                </c:pt>
                <c:pt idx="1198">
                  <c:v>348.601</c:v>
                </c:pt>
                <c:pt idx="1199">
                  <c:v>347.16500000000002</c:v>
                </c:pt>
                <c:pt idx="1200">
                  <c:v>344.07</c:v>
                </c:pt>
                <c:pt idx="1201">
                  <c:v>353.29</c:v>
                </c:pt>
                <c:pt idx="1202">
                  <c:v>347.7</c:v>
                </c:pt>
                <c:pt idx="1203">
                  <c:v>342.69</c:v>
                </c:pt>
                <c:pt idx="1204">
                  <c:v>348.06</c:v>
                </c:pt>
                <c:pt idx="1205">
                  <c:v>354.09</c:v>
                </c:pt>
                <c:pt idx="1206">
                  <c:v>362.5</c:v>
                </c:pt>
                <c:pt idx="1207">
                  <c:v>369.78</c:v>
                </c:pt>
                <c:pt idx="1208">
                  <c:v>368.24</c:v>
                </c:pt>
                <c:pt idx="1209">
                  <c:v>358.65</c:v>
                </c:pt>
                <c:pt idx="1210">
                  <c:v>362</c:v>
                </c:pt>
                <c:pt idx="1211">
                  <c:v>372.5</c:v>
                </c:pt>
                <c:pt idx="1212">
                  <c:v>372.5</c:v>
                </c:pt>
                <c:pt idx="1213">
                  <c:v>378.11</c:v>
                </c:pt>
                <c:pt idx="1214">
                  <c:v>368.91</c:v>
                </c:pt>
                <c:pt idx="1215">
                  <c:v>379.5</c:v>
                </c:pt>
                <c:pt idx="1216">
                  <c:v>388.74</c:v>
                </c:pt>
                <c:pt idx="1217">
                  <c:v>392.24</c:v>
                </c:pt>
                <c:pt idx="1218">
                  <c:v>379.3</c:v>
                </c:pt>
                <c:pt idx="1219">
                  <c:v>381.47</c:v>
                </c:pt>
                <c:pt idx="1220">
                  <c:v>383.86</c:v>
                </c:pt>
                <c:pt idx="1221">
                  <c:v>384.69</c:v>
                </c:pt>
                <c:pt idx="1222">
                  <c:v>389.49</c:v>
                </c:pt>
                <c:pt idx="1223">
                  <c:v>385.95</c:v>
                </c:pt>
                <c:pt idx="1224">
                  <c:v>383.71</c:v>
                </c:pt>
                <c:pt idx="1225">
                  <c:v>391.47</c:v>
                </c:pt>
                <c:pt idx="1226">
                  <c:v>395.97</c:v>
                </c:pt>
                <c:pt idx="1227">
                  <c:v>393.69</c:v>
                </c:pt>
                <c:pt idx="1228">
                  <c:v>401.97899999999998</c:v>
                </c:pt>
                <c:pt idx="1229">
                  <c:v>402.99</c:v>
                </c:pt>
                <c:pt idx="1230">
                  <c:v>403.47</c:v>
                </c:pt>
                <c:pt idx="1231">
                  <c:v>396.61</c:v>
                </c:pt>
                <c:pt idx="1232">
                  <c:v>407.33</c:v>
                </c:pt>
                <c:pt idx="1233">
                  <c:v>407.98</c:v>
                </c:pt>
                <c:pt idx="1234">
                  <c:v>399.01</c:v>
                </c:pt>
                <c:pt idx="1235">
                  <c:v>389.54</c:v>
                </c:pt>
                <c:pt idx="1236">
                  <c:v>387.5</c:v>
                </c:pt>
                <c:pt idx="1237">
                  <c:v>390</c:v>
                </c:pt>
                <c:pt idx="1238">
                  <c:v>396.84</c:v>
                </c:pt>
                <c:pt idx="1239">
                  <c:v>398.88</c:v>
                </c:pt>
                <c:pt idx="1240">
                  <c:v>397.18</c:v>
                </c:pt>
                <c:pt idx="1241">
                  <c:v>396.5</c:v>
                </c:pt>
                <c:pt idx="1242">
                  <c:v>393.5</c:v>
                </c:pt>
                <c:pt idx="1243">
                  <c:v>393.5</c:v>
                </c:pt>
                <c:pt idx="1244">
                  <c:v>404.36</c:v>
                </c:pt>
                <c:pt idx="1245">
                  <c:v>405.56</c:v>
                </c:pt>
                <c:pt idx="1246">
                  <c:v>410.4</c:v>
                </c:pt>
                <c:pt idx="1247">
                  <c:v>417.23</c:v>
                </c:pt>
                <c:pt idx="1248">
                  <c:v>426.56</c:v>
                </c:pt>
                <c:pt idx="1249">
                  <c:v>428.4</c:v>
                </c:pt>
                <c:pt idx="1250">
                  <c:v>431.65</c:v>
                </c:pt>
                <c:pt idx="1251">
                  <c:v>440.28</c:v>
                </c:pt>
                <c:pt idx="1252">
                  <c:v>444.32</c:v>
                </c:pt>
                <c:pt idx="1253">
                  <c:v>438.77</c:v>
                </c:pt>
                <c:pt idx="1254">
                  <c:v>435.62</c:v>
                </c:pt>
                <c:pt idx="1255">
                  <c:v>432.6</c:v>
                </c:pt>
                <c:pt idx="1256">
                  <c:v>429</c:v>
                </c:pt>
                <c:pt idx="1257">
                  <c:v>424.84</c:v>
                </c:pt>
                <c:pt idx="1258">
                  <c:v>416.77</c:v>
                </c:pt>
                <c:pt idx="1259">
                  <c:v>416</c:v>
                </c:pt>
                <c:pt idx="1260">
                  <c:v>415.16</c:v>
                </c:pt>
                <c:pt idx="1261">
                  <c:v>414.06</c:v>
                </c:pt>
                <c:pt idx="1262">
                  <c:v>420.09</c:v>
                </c:pt>
                <c:pt idx="1263">
                  <c:v>407.35</c:v>
                </c:pt>
                <c:pt idx="1264">
                  <c:v>405.68</c:v>
                </c:pt>
                <c:pt idx="1265">
                  <c:v>409.29</c:v>
                </c:pt>
                <c:pt idx="1266">
                  <c:v>415.77</c:v>
                </c:pt>
                <c:pt idx="1267">
                  <c:v>425.32</c:v>
                </c:pt>
                <c:pt idx="1268">
                  <c:v>424.14</c:v>
                </c:pt>
                <c:pt idx="1269">
                  <c:v>421.59</c:v>
                </c:pt>
                <c:pt idx="1270">
                  <c:v>418.99</c:v>
                </c:pt>
                <c:pt idx="1271">
                  <c:v>408.49</c:v>
                </c:pt>
                <c:pt idx="1272">
                  <c:v>408.49</c:v>
                </c:pt>
                <c:pt idx="1273">
                  <c:v>409.61</c:v>
                </c:pt>
                <c:pt idx="1274">
                  <c:v>396.63</c:v>
                </c:pt>
                <c:pt idx="1275">
                  <c:v>402.49</c:v>
                </c:pt>
                <c:pt idx="1276">
                  <c:v>410.39</c:v>
                </c:pt>
                <c:pt idx="1277">
                  <c:v>414.4</c:v>
                </c:pt>
                <c:pt idx="1278">
                  <c:v>424.3</c:v>
                </c:pt>
                <c:pt idx="1279">
                  <c:v>424.69</c:v>
                </c:pt>
                <c:pt idx="1280">
                  <c:v>438.17</c:v>
                </c:pt>
                <c:pt idx="1281">
                  <c:v>442.6</c:v>
                </c:pt>
                <c:pt idx="1282">
                  <c:v>430.25</c:v>
                </c:pt>
                <c:pt idx="1283">
                  <c:v>430.17</c:v>
                </c:pt>
                <c:pt idx="1284">
                  <c:v>427.9</c:v>
                </c:pt>
                <c:pt idx="1285">
                  <c:v>427.69</c:v>
                </c:pt>
                <c:pt idx="1286">
                  <c:v>437.34199999999998</c:v>
                </c:pt>
                <c:pt idx="1287">
                  <c:v>446.72</c:v>
                </c:pt>
                <c:pt idx="1288">
                  <c:v>444.8</c:v>
                </c:pt>
                <c:pt idx="1289">
                  <c:v>439.85</c:v>
                </c:pt>
                <c:pt idx="1290">
                  <c:v>436.24</c:v>
                </c:pt>
                <c:pt idx="1291">
                  <c:v>445.64</c:v>
                </c:pt>
                <c:pt idx="1292">
                  <c:v>443.05</c:v>
                </c:pt>
                <c:pt idx="1293">
                  <c:v>452.21</c:v>
                </c:pt>
                <c:pt idx="1294">
                  <c:v>453.73399999999998</c:v>
                </c:pt>
                <c:pt idx="1295">
                  <c:v>451.14</c:v>
                </c:pt>
                <c:pt idx="1296">
                  <c:v>450.36</c:v>
                </c:pt>
                <c:pt idx="1297">
                  <c:v>457.1</c:v>
                </c:pt>
                <c:pt idx="1298">
                  <c:v>456.61</c:v>
                </c:pt>
                <c:pt idx="1299">
                  <c:v>453.93599999999998</c:v>
                </c:pt>
                <c:pt idx="1300">
                  <c:v>458.58</c:v>
                </c:pt>
                <c:pt idx="1301">
                  <c:v>462.28</c:v>
                </c:pt>
                <c:pt idx="1302">
                  <c:v>460</c:v>
                </c:pt>
                <c:pt idx="1303">
                  <c:v>444.89</c:v>
                </c:pt>
                <c:pt idx="1304">
                  <c:v>445.28</c:v>
                </c:pt>
                <c:pt idx="1305">
                  <c:v>443.97</c:v>
                </c:pt>
                <c:pt idx="1306">
                  <c:v>460.41</c:v>
                </c:pt>
                <c:pt idx="1307">
                  <c:v>465.24</c:v>
                </c:pt>
                <c:pt idx="1308">
                  <c:v>468.73</c:v>
                </c:pt>
                <c:pt idx="1309">
                  <c:v>471.37</c:v>
                </c:pt>
                <c:pt idx="1310">
                  <c:v>468</c:v>
                </c:pt>
                <c:pt idx="1311">
                  <c:v>466.06</c:v>
                </c:pt>
                <c:pt idx="1312">
                  <c:v>464.75</c:v>
                </c:pt>
                <c:pt idx="1313">
                  <c:v>461.67</c:v>
                </c:pt>
                <c:pt idx="1314">
                  <c:v>455.76100000000002</c:v>
                </c:pt>
                <c:pt idx="1315">
                  <c:v>453.01</c:v>
                </c:pt>
                <c:pt idx="1316">
                  <c:v>457.52</c:v>
                </c:pt>
                <c:pt idx="1317">
                  <c:v>461.3</c:v>
                </c:pt>
                <c:pt idx="1318">
                  <c:v>461.3</c:v>
                </c:pt>
                <c:pt idx="1319">
                  <c:v>458.62</c:v>
                </c:pt>
                <c:pt idx="1320">
                  <c:v>463.97</c:v>
                </c:pt>
                <c:pt idx="1321">
                  <c:v>470.94</c:v>
                </c:pt>
                <c:pt idx="1322">
                  <c:v>472.14</c:v>
                </c:pt>
                <c:pt idx="1323">
                  <c:v>475.12</c:v>
                </c:pt>
                <c:pt idx="1324">
                  <c:v>477.54</c:v>
                </c:pt>
                <c:pt idx="1325">
                  <c:v>488.29</c:v>
                </c:pt>
                <c:pt idx="1326">
                  <c:v>491.72</c:v>
                </c:pt>
                <c:pt idx="1327">
                  <c:v>491.46</c:v>
                </c:pt>
                <c:pt idx="1328">
                  <c:v>497</c:v>
                </c:pt>
                <c:pt idx="1329">
                  <c:v>499.06</c:v>
                </c:pt>
                <c:pt idx="1330">
                  <c:v>498.46</c:v>
                </c:pt>
                <c:pt idx="1331">
                  <c:v>496.77</c:v>
                </c:pt>
                <c:pt idx="1332">
                  <c:v>492.48</c:v>
                </c:pt>
                <c:pt idx="1333">
                  <c:v>498.53</c:v>
                </c:pt>
                <c:pt idx="1334">
                  <c:v>498.53</c:v>
                </c:pt>
                <c:pt idx="1335">
                  <c:v>495.85</c:v>
                </c:pt>
                <c:pt idx="1336">
                  <c:v>487.2</c:v>
                </c:pt>
                <c:pt idx="1337">
                  <c:v>484.58</c:v>
                </c:pt>
                <c:pt idx="1338">
                  <c:v>488.52</c:v>
                </c:pt>
                <c:pt idx="1339">
                  <c:v>498.74</c:v>
                </c:pt>
                <c:pt idx="1340">
                  <c:v>517.54</c:v>
                </c:pt>
                <c:pt idx="1341">
                  <c:v>514.17999999999995</c:v>
                </c:pt>
                <c:pt idx="1342">
                  <c:v>516.25</c:v>
                </c:pt>
                <c:pt idx="1343">
                  <c:v>524.04</c:v>
                </c:pt>
                <c:pt idx="1344">
                  <c:v>526.11</c:v>
                </c:pt>
                <c:pt idx="1345">
                  <c:v>535.32000000000005</c:v>
                </c:pt>
                <c:pt idx="1346">
                  <c:v>529.91</c:v>
                </c:pt>
                <c:pt idx="1347">
                  <c:v>549.85</c:v>
                </c:pt>
                <c:pt idx="1348">
                  <c:v>552.09</c:v>
                </c:pt>
                <c:pt idx="1349">
                  <c:v>551.72</c:v>
                </c:pt>
                <c:pt idx="1350">
                  <c:v>551.1</c:v>
                </c:pt>
                <c:pt idx="1351">
                  <c:v>554.09</c:v>
                </c:pt>
                <c:pt idx="1352">
                  <c:v>553.69000000000005</c:v>
                </c:pt>
                <c:pt idx="1353">
                  <c:v>554.21</c:v>
                </c:pt>
                <c:pt idx="1354">
                  <c:v>548.29</c:v>
                </c:pt>
                <c:pt idx="1355">
                  <c:v>540.29999999999995</c:v>
                </c:pt>
                <c:pt idx="1356">
                  <c:v>551.04999999999995</c:v>
                </c:pt>
                <c:pt idx="1357">
                  <c:v>536.12</c:v>
                </c:pt>
                <c:pt idx="1358">
                  <c:v>533.99</c:v>
                </c:pt>
                <c:pt idx="1359">
                  <c:v>537.29</c:v>
                </c:pt>
                <c:pt idx="1360">
                  <c:v>540.33000000000004</c:v>
                </c:pt>
                <c:pt idx="1361">
                  <c:v>548.65</c:v>
                </c:pt>
                <c:pt idx="1362">
                  <c:v>551.1</c:v>
                </c:pt>
                <c:pt idx="1363">
                  <c:v>562.51</c:v>
                </c:pt>
                <c:pt idx="1364">
                  <c:v>566.76</c:v>
                </c:pt>
                <c:pt idx="1365">
                  <c:v>570.55999999999995</c:v>
                </c:pt>
                <c:pt idx="1366">
                  <c:v>567.85</c:v>
                </c:pt>
                <c:pt idx="1367">
                  <c:v>572.04999999999995</c:v>
                </c:pt>
                <c:pt idx="1368">
                  <c:v>576.28</c:v>
                </c:pt>
                <c:pt idx="1369">
                  <c:v>577.49</c:v>
                </c:pt>
                <c:pt idx="1370">
                  <c:v>576.65</c:v>
                </c:pt>
                <c:pt idx="1371">
                  <c:v>572.99</c:v>
                </c:pt>
                <c:pt idx="1372">
                  <c:v>569.96400000000006</c:v>
                </c:pt>
                <c:pt idx="1373">
                  <c:v>582.35</c:v>
                </c:pt>
                <c:pt idx="1374">
                  <c:v>583.09</c:v>
                </c:pt>
                <c:pt idx="1375">
                  <c:v>585.74</c:v>
                </c:pt>
                <c:pt idx="1376">
                  <c:v>585.74</c:v>
                </c:pt>
                <c:pt idx="1377">
                  <c:v>579.76</c:v>
                </c:pt>
                <c:pt idx="1378">
                  <c:v>583</c:v>
                </c:pt>
                <c:pt idx="1379">
                  <c:v>589.87</c:v>
                </c:pt>
                <c:pt idx="1380">
                  <c:v>587.51</c:v>
                </c:pt>
                <c:pt idx="1381">
                  <c:v>585.74</c:v>
                </c:pt>
                <c:pt idx="1382">
                  <c:v>585.01</c:v>
                </c:pt>
                <c:pt idx="1383">
                  <c:v>586.25</c:v>
                </c:pt>
                <c:pt idx="1384">
                  <c:v>587.04999999999995</c:v>
                </c:pt>
                <c:pt idx="1385">
                  <c:v>589.02</c:v>
                </c:pt>
                <c:pt idx="1386">
                  <c:v>591.5</c:v>
                </c:pt>
                <c:pt idx="1387">
                  <c:v>590.51</c:v>
                </c:pt>
                <c:pt idx="1388">
                  <c:v>595.73</c:v>
                </c:pt>
                <c:pt idx="1389">
                  <c:v>593.14</c:v>
                </c:pt>
                <c:pt idx="1390">
                  <c:v>597.76</c:v>
                </c:pt>
                <c:pt idx="1391">
                  <c:v>593.94000000000005</c:v>
                </c:pt>
                <c:pt idx="1392">
                  <c:v>596.41999999999996</c:v>
                </c:pt>
                <c:pt idx="1393">
                  <c:v>598.67999999999995</c:v>
                </c:pt>
                <c:pt idx="1394">
                  <c:v>601.12</c:v>
                </c:pt>
                <c:pt idx="1395">
                  <c:v>611.67999999999995</c:v>
                </c:pt>
                <c:pt idx="1396">
                  <c:v>618.48</c:v>
                </c:pt>
                <c:pt idx="1397">
                  <c:v>618.48</c:v>
                </c:pt>
                <c:pt idx="1398">
                  <c:v>622.87</c:v>
                </c:pt>
                <c:pt idx="1399">
                  <c:v>619.4</c:v>
                </c:pt>
                <c:pt idx="1400">
                  <c:v>622.73</c:v>
                </c:pt>
                <c:pt idx="1401">
                  <c:v>619.98</c:v>
                </c:pt>
                <c:pt idx="1402">
                  <c:v>619.98</c:v>
                </c:pt>
                <c:pt idx="1403">
                  <c:v>626.75</c:v>
                </c:pt>
                <c:pt idx="1404">
                  <c:v>623.99</c:v>
                </c:pt>
                <c:pt idx="1405">
                  <c:v>608.26</c:v>
                </c:pt>
                <c:pt idx="1406">
                  <c:v>594.1</c:v>
                </c:pt>
                <c:pt idx="1407">
                  <c:v>602.02</c:v>
                </c:pt>
                <c:pt idx="1408">
                  <c:v>601.11</c:v>
                </c:pt>
                <c:pt idx="1409">
                  <c:v>590.48</c:v>
                </c:pt>
                <c:pt idx="1410">
                  <c:v>587.09</c:v>
                </c:pt>
                <c:pt idx="1411">
                  <c:v>589.85</c:v>
                </c:pt>
                <c:pt idx="1412">
                  <c:v>580</c:v>
                </c:pt>
                <c:pt idx="1413">
                  <c:v>580</c:v>
                </c:pt>
                <c:pt idx="1414">
                  <c:v>587.62</c:v>
                </c:pt>
                <c:pt idx="1415">
                  <c:v>580.41</c:v>
                </c:pt>
                <c:pt idx="1416">
                  <c:v>582.98</c:v>
                </c:pt>
                <c:pt idx="1417">
                  <c:v>550.01</c:v>
                </c:pt>
                <c:pt idx="1418">
                  <c:v>540</c:v>
                </c:pt>
                <c:pt idx="1419">
                  <c:v>542.41999999999996</c:v>
                </c:pt>
                <c:pt idx="1420">
                  <c:v>542.1</c:v>
                </c:pt>
                <c:pt idx="1421">
                  <c:v>534.29</c:v>
                </c:pt>
                <c:pt idx="1422">
                  <c:v>529.94399999999996</c:v>
                </c:pt>
                <c:pt idx="1423">
                  <c:v>533.02</c:v>
                </c:pt>
                <c:pt idx="1424">
                  <c:v>531.12</c:v>
                </c:pt>
                <c:pt idx="1425">
                  <c:v>540.82000000000005</c:v>
                </c:pt>
                <c:pt idx="1426">
                  <c:v>526.77800000000002</c:v>
                </c:pt>
                <c:pt idx="1427">
                  <c:v>531.29</c:v>
                </c:pt>
                <c:pt idx="1428">
                  <c:v>533.47</c:v>
                </c:pt>
                <c:pt idx="1429">
                  <c:v>536.44000000000005</c:v>
                </c:pt>
                <c:pt idx="1430">
                  <c:v>534.44500000000005</c:v>
                </c:pt>
                <c:pt idx="1431">
                  <c:v>536.4</c:v>
                </c:pt>
                <c:pt idx="1432">
                  <c:v>533.12</c:v>
                </c:pt>
                <c:pt idx="1433">
                  <c:v>533.12</c:v>
                </c:pt>
                <c:pt idx="1434">
                  <c:v>541.29999999999995</c:v>
                </c:pt>
                <c:pt idx="1435">
                  <c:v>538.20699999999999</c:v>
                </c:pt>
                <c:pt idx="1436">
                  <c:v>543.22</c:v>
                </c:pt>
                <c:pt idx="1437">
                  <c:v>540.76300000000003</c:v>
                </c:pt>
                <c:pt idx="1438">
                  <c:v>542.79999999999995</c:v>
                </c:pt>
                <c:pt idx="1439">
                  <c:v>535.07000000000005</c:v>
                </c:pt>
                <c:pt idx="1440">
                  <c:v>531.47</c:v>
                </c:pt>
                <c:pt idx="1441">
                  <c:v>526.42999999999995</c:v>
                </c:pt>
                <c:pt idx="1442">
                  <c:v>526.79999999999995</c:v>
                </c:pt>
                <c:pt idx="1443">
                  <c:v>532.69000000000005</c:v>
                </c:pt>
                <c:pt idx="1444">
                  <c:v>541.05999999999995</c:v>
                </c:pt>
                <c:pt idx="1445">
                  <c:v>545.32000000000005</c:v>
                </c:pt>
                <c:pt idx="1446">
                  <c:v>554.59</c:v>
                </c:pt>
                <c:pt idx="1447">
                  <c:v>564.21</c:v>
                </c:pt>
                <c:pt idx="1448">
                  <c:v>562.48</c:v>
                </c:pt>
                <c:pt idx="1449">
                  <c:v>560.19000000000005</c:v>
                </c:pt>
                <c:pt idx="1450">
                  <c:v>576.45000000000005</c:v>
                </c:pt>
                <c:pt idx="1451">
                  <c:v>581.14</c:v>
                </c:pt>
                <c:pt idx="1452">
                  <c:v>579.54</c:v>
                </c:pt>
                <c:pt idx="1453">
                  <c:v>563.17999999999995</c:v>
                </c:pt>
                <c:pt idx="1454">
                  <c:v>565.20000000000005</c:v>
                </c:pt>
                <c:pt idx="1455">
                  <c:v>565.55999999999995</c:v>
                </c:pt>
                <c:pt idx="1456">
                  <c:v>566.4</c:v>
                </c:pt>
                <c:pt idx="1457">
                  <c:v>560</c:v>
                </c:pt>
                <c:pt idx="1458">
                  <c:v>557.5</c:v>
                </c:pt>
                <c:pt idx="1459">
                  <c:v>549</c:v>
                </c:pt>
                <c:pt idx="1460">
                  <c:v>557.33000000000004</c:v>
                </c:pt>
                <c:pt idx="1461">
                  <c:v>562.88</c:v>
                </c:pt>
                <c:pt idx="1462">
                  <c:v>562.69000000000005</c:v>
                </c:pt>
                <c:pt idx="1463">
                  <c:v>562.45000000000005</c:v>
                </c:pt>
                <c:pt idx="1464">
                  <c:v>566.71</c:v>
                </c:pt>
                <c:pt idx="1465">
                  <c:v>567.12</c:v>
                </c:pt>
                <c:pt idx="1466">
                  <c:v>568.79999999999995</c:v>
                </c:pt>
                <c:pt idx="1467">
                  <c:v>568.79999999999995</c:v>
                </c:pt>
                <c:pt idx="1468">
                  <c:v>571.01</c:v>
                </c:pt>
                <c:pt idx="1469">
                  <c:v>568.22</c:v>
                </c:pt>
                <c:pt idx="1470">
                  <c:v>563.54</c:v>
                </c:pt>
                <c:pt idx="1471">
                  <c:v>567.49</c:v>
                </c:pt>
                <c:pt idx="1472">
                  <c:v>566.22</c:v>
                </c:pt>
                <c:pt idx="1473">
                  <c:v>572.73</c:v>
                </c:pt>
                <c:pt idx="1474">
                  <c:v>586.77</c:v>
                </c:pt>
                <c:pt idx="1475">
                  <c:v>589</c:v>
                </c:pt>
                <c:pt idx="1476">
                  <c:v>595.29999999999995</c:v>
                </c:pt>
                <c:pt idx="1477">
                  <c:v>550.14499999999998</c:v>
                </c:pt>
                <c:pt idx="1478">
                  <c:v>550.1</c:v>
                </c:pt>
                <c:pt idx="1479">
                  <c:v>555.04</c:v>
                </c:pt>
                <c:pt idx="1480">
                  <c:v>554.29999999999995</c:v>
                </c:pt>
                <c:pt idx="1481">
                  <c:v>547.05999999999995</c:v>
                </c:pt>
                <c:pt idx="1482">
                  <c:v>544.99</c:v>
                </c:pt>
                <c:pt idx="1483">
                  <c:v>531.64</c:v>
                </c:pt>
                <c:pt idx="1484">
                  <c:v>529.05999999999995</c:v>
                </c:pt>
                <c:pt idx="1485">
                  <c:v>529.19000000000005</c:v>
                </c:pt>
                <c:pt idx="1486">
                  <c:v>532</c:v>
                </c:pt>
                <c:pt idx="1487">
                  <c:v>525.69500000000005</c:v>
                </c:pt>
                <c:pt idx="1488">
                  <c:v>530.6</c:v>
                </c:pt>
                <c:pt idx="1489">
                  <c:v>506.37</c:v>
                </c:pt>
                <c:pt idx="1490">
                  <c:v>509.76</c:v>
                </c:pt>
                <c:pt idx="1491">
                  <c:v>498.67</c:v>
                </c:pt>
                <c:pt idx="1492">
                  <c:v>493.14</c:v>
                </c:pt>
                <c:pt idx="1493">
                  <c:v>521.65</c:v>
                </c:pt>
                <c:pt idx="1494">
                  <c:v>509.05</c:v>
                </c:pt>
                <c:pt idx="1495">
                  <c:v>505.39</c:v>
                </c:pt>
                <c:pt idx="1496">
                  <c:v>510.88</c:v>
                </c:pt>
                <c:pt idx="1497">
                  <c:v>507.53</c:v>
                </c:pt>
                <c:pt idx="1498">
                  <c:v>507.97</c:v>
                </c:pt>
                <c:pt idx="1499">
                  <c:v>498.37</c:v>
                </c:pt>
                <c:pt idx="1500">
                  <c:v>494.43</c:v>
                </c:pt>
                <c:pt idx="1501">
                  <c:v>475.01</c:v>
                </c:pt>
                <c:pt idx="1502">
                  <c:v>472.05</c:v>
                </c:pt>
                <c:pt idx="1503">
                  <c:v>477.16</c:v>
                </c:pt>
                <c:pt idx="1504">
                  <c:v>477.07</c:v>
                </c:pt>
                <c:pt idx="1505">
                  <c:v>475.47</c:v>
                </c:pt>
                <c:pt idx="1506">
                  <c:v>490.46</c:v>
                </c:pt>
                <c:pt idx="1507">
                  <c:v>485.63</c:v>
                </c:pt>
                <c:pt idx="1508">
                  <c:v>485.63</c:v>
                </c:pt>
                <c:pt idx="1509">
                  <c:v>482.37</c:v>
                </c:pt>
                <c:pt idx="1510">
                  <c:v>493.37</c:v>
                </c:pt>
                <c:pt idx="1511">
                  <c:v>505.6</c:v>
                </c:pt>
                <c:pt idx="1512">
                  <c:v>498.72</c:v>
                </c:pt>
                <c:pt idx="1513">
                  <c:v>485.52</c:v>
                </c:pt>
                <c:pt idx="1514">
                  <c:v>484.78</c:v>
                </c:pt>
                <c:pt idx="1515">
                  <c:v>474.02</c:v>
                </c:pt>
                <c:pt idx="1516">
                  <c:v>487.01</c:v>
                </c:pt>
                <c:pt idx="1517">
                  <c:v>488.5</c:v>
                </c:pt>
                <c:pt idx="1518">
                  <c:v>483.19</c:v>
                </c:pt>
                <c:pt idx="1519">
                  <c:v>497.99</c:v>
                </c:pt>
                <c:pt idx="1520">
                  <c:v>501.27</c:v>
                </c:pt>
                <c:pt idx="1521">
                  <c:v>500.08</c:v>
                </c:pt>
                <c:pt idx="1522">
                  <c:v>500.03</c:v>
                </c:pt>
                <c:pt idx="1523">
                  <c:v>488.56</c:v>
                </c:pt>
                <c:pt idx="1524">
                  <c:v>486.25</c:v>
                </c:pt>
                <c:pt idx="1525">
                  <c:v>482.05</c:v>
                </c:pt>
                <c:pt idx="1526">
                  <c:v>475.1</c:v>
                </c:pt>
                <c:pt idx="1527">
                  <c:v>472.68</c:v>
                </c:pt>
                <c:pt idx="1528">
                  <c:v>472.08</c:v>
                </c:pt>
                <c:pt idx="1529">
                  <c:v>454.26</c:v>
                </c:pt>
                <c:pt idx="1530">
                  <c:v>444.95</c:v>
                </c:pt>
                <c:pt idx="1531">
                  <c:v>439.49</c:v>
                </c:pt>
                <c:pt idx="1532">
                  <c:v>436.55</c:v>
                </c:pt>
                <c:pt idx="1533">
                  <c:v>436.55</c:v>
                </c:pt>
                <c:pt idx="1534">
                  <c:v>436.07</c:v>
                </c:pt>
                <c:pt idx="1535">
                  <c:v>450.2</c:v>
                </c:pt>
                <c:pt idx="1536">
                  <c:v>456.56</c:v>
                </c:pt>
                <c:pt idx="1537">
                  <c:v>467.49</c:v>
                </c:pt>
                <c:pt idx="1538">
                  <c:v>475.83</c:v>
                </c:pt>
                <c:pt idx="1539">
                  <c:v>489.2</c:v>
                </c:pt>
                <c:pt idx="1540">
                  <c:v>491.33600000000001</c:v>
                </c:pt>
                <c:pt idx="1541">
                  <c:v>494.02</c:v>
                </c:pt>
                <c:pt idx="1542">
                  <c:v>459.60500000000002</c:v>
                </c:pt>
                <c:pt idx="1543">
                  <c:v>466.18</c:v>
                </c:pt>
                <c:pt idx="1544">
                  <c:v>481.59</c:v>
                </c:pt>
                <c:pt idx="1545">
                  <c:v>477.5</c:v>
                </c:pt>
                <c:pt idx="1546">
                  <c:v>484.81</c:v>
                </c:pt>
                <c:pt idx="1547">
                  <c:v>490.06</c:v>
                </c:pt>
                <c:pt idx="1548">
                  <c:v>488.97</c:v>
                </c:pt>
                <c:pt idx="1549">
                  <c:v>492.63</c:v>
                </c:pt>
                <c:pt idx="1550">
                  <c:v>484.35</c:v>
                </c:pt>
                <c:pt idx="1551">
                  <c:v>484.99</c:v>
                </c:pt>
                <c:pt idx="1552">
                  <c:v>484.85</c:v>
                </c:pt>
                <c:pt idx="1553">
                  <c:v>490.41</c:v>
                </c:pt>
                <c:pt idx="1554">
                  <c:v>489.83</c:v>
                </c:pt>
                <c:pt idx="1555">
                  <c:v>506.32</c:v>
                </c:pt>
                <c:pt idx="1556">
                  <c:v>508.1</c:v>
                </c:pt>
                <c:pt idx="1557">
                  <c:v>500.22</c:v>
                </c:pt>
                <c:pt idx="1558">
                  <c:v>505.35</c:v>
                </c:pt>
                <c:pt idx="1559">
                  <c:v>503.71</c:v>
                </c:pt>
                <c:pt idx="1560">
                  <c:v>491.74</c:v>
                </c:pt>
                <c:pt idx="1561">
                  <c:v>492.01</c:v>
                </c:pt>
                <c:pt idx="1562">
                  <c:v>486.35</c:v>
                </c:pt>
                <c:pt idx="1563">
                  <c:v>485.59</c:v>
                </c:pt>
                <c:pt idx="1564">
                  <c:v>490.52</c:v>
                </c:pt>
                <c:pt idx="1565">
                  <c:v>482.15</c:v>
                </c:pt>
                <c:pt idx="1566">
                  <c:v>467.97</c:v>
                </c:pt>
                <c:pt idx="1567">
                  <c:v>462.02</c:v>
                </c:pt>
                <c:pt idx="1568">
                  <c:v>464.07</c:v>
                </c:pt>
                <c:pt idx="1569">
                  <c:v>451.39</c:v>
                </c:pt>
                <c:pt idx="1570">
                  <c:v>454.62</c:v>
                </c:pt>
                <c:pt idx="1571">
                  <c:v>450.98</c:v>
                </c:pt>
                <c:pt idx="1572">
                  <c:v>458.83</c:v>
                </c:pt>
                <c:pt idx="1573">
                  <c:v>452.69</c:v>
                </c:pt>
                <c:pt idx="1574">
                  <c:v>450.02</c:v>
                </c:pt>
                <c:pt idx="1575">
                  <c:v>460.33499999999998</c:v>
                </c:pt>
                <c:pt idx="1576">
                  <c:v>463.18</c:v>
                </c:pt>
                <c:pt idx="1577">
                  <c:v>470.3</c:v>
                </c:pt>
                <c:pt idx="1578">
                  <c:v>470.3</c:v>
                </c:pt>
                <c:pt idx="1579">
                  <c:v>464.4</c:v>
                </c:pt>
                <c:pt idx="1580">
                  <c:v>470.58</c:v>
                </c:pt>
                <c:pt idx="1581">
                  <c:v>476.18</c:v>
                </c:pt>
                <c:pt idx="1582">
                  <c:v>476.14</c:v>
                </c:pt>
                <c:pt idx="1583">
                  <c:v>482.27</c:v>
                </c:pt>
                <c:pt idx="1584">
                  <c:v>480.43</c:v>
                </c:pt>
                <c:pt idx="1585">
                  <c:v>480.64</c:v>
                </c:pt>
                <c:pt idx="1586">
                  <c:v>481.06</c:v>
                </c:pt>
                <c:pt idx="1587">
                  <c:v>490.15</c:v>
                </c:pt>
                <c:pt idx="1588">
                  <c:v>508.28</c:v>
                </c:pt>
                <c:pt idx="1589">
                  <c:v>513.46</c:v>
                </c:pt>
                <c:pt idx="1590">
                  <c:v>516</c:v>
                </c:pt>
                <c:pt idx="1591">
                  <c:v>513.48</c:v>
                </c:pt>
                <c:pt idx="1592">
                  <c:v>527.29</c:v>
                </c:pt>
                <c:pt idx="1593">
                  <c:v>530.41</c:v>
                </c:pt>
                <c:pt idx="1594">
                  <c:v>527.16999999999996</c:v>
                </c:pt>
                <c:pt idx="1595">
                  <c:v>527.69000000000005</c:v>
                </c:pt>
                <c:pt idx="1596">
                  <c:v>525.79</c:v>
                </c:pt>
                <c:pt idx="1597">
                  <c:v>525.62</c:v>
                </c:pt>
                <c:pt idx="1598">
                  <c:v>522.35</c:v>
                </c:pt>
                <c:pt idx="1599">
                  <c:v>538.23</c:v>
                </c:pt>
                <c:pt idx="1600">
                  <c:v>534.35</c:v>
                </c:pt>
                <c:pt idx="1601">
                  <c:v>530.01</c:v>
                </c:pt>
                <c:pt idx="1602">
                  <c:v>536.35</c:v>
                </c:pt>
                <c:pt idx="1603">
                  <c:v>538.84</c:v>
                </c:pt>
                <c:pt idx="1604">
                  <c:v>541.39</c:v>
                </c:pt>
                <c:pt idx="1605">
                  <c:v>543.29999999999995</c:v>
                </c:pt>
                <c:pt idx="1606">
                  <c:v>540.92999999999995</c:v>
                </c:pt>
                <c:pt idx="1607">
                  <c:v>601.45000000000005</c:v>
                </c:pt>
                <c:pt idx="1608">
                  <c:v>617.71</c:v>
                </c:pt>
                <c:pt idx="1609">
                  <c:v>607.83000000000004</c:v>
                </c:pt>
                <c:pt idx="1610">
                  <c:v>607.98</c:v>
                </c:pt>
                <c:pt idx="1611">
                  <c:v>611.99</c:v>
                </c:pt>
                <c:pt idx="1612">
                  <c:v>612.53</c:v>
                </c:pt>
                <c:pt idx="1613">
                  <c:v>616.5</c:v>
                </c:pt>
                <c:pt idx="1614">
                  <c:v>618.6</c:v>
                </c:pt>
                <c:pt idx="1615">
                  <c:v>616.47</c:v>
                </c:pt>
                <c:pt idx="1616">
                  <c:v>618.58000000000004</c:v>
                </c:pt>
                <c:pt idx="1617">
                  <c:v>613.70000000000005</c:v>
                </c:pt>
                <c:pt idx="1618">
                  <c:v>615</c:v>
                </c:pt>
                <c:pt idx="1619">
                  <c:v>615.6</c:v>
                </c:pt>
                <c:pt idx="1620">
                  <c:v>620.17999999999995</c:v>
                </c:pt>
                <c:pt idx="1621">
                  <c:v>624.27</c:v>
                </c:pt>
                <c:pt idx="1622">
                  <c:v>625.08000000000004</c:v>
                </c:pt>
                <c:pt idx="1623">
                  <c:v>626.77</c:v>
                </c:pt>
                <c:pt idx="1624">
                  <c:v>624.82000000000005</c:v>
                </c:pt>
                <c:pt idx="1625">
                  <c:v>622.88</c:v>
                </c:pt>
                <c:pt idx="1626">
                  <c:v>617.19000000000005</c:v>
                </c:pt>
                <c:pt idx="1627">
                  <c:v>603.29</c:v>
                </c:pt>
                <c:pt idx="1628">
                  <c:v>595.47</c:v>
                </c:pt>
                <c:pt idx="1629">
                  <c:v>583.72</c:v>
                </c:pt>
                <c:pt idx="1630">
                  <c:v>583.54999999999995</c:v>
                </c:pt>
                <c:pt idx="1631">
                  <c:v>596.55999999999995</c:v>
                </c:pt>
                <c:pt idx="1632">
                  <c:v>590.83000000000004</c:v>
                </c:pt>
                <c:pt idx="1633">
                  <c:v>591.22</c:v>
                </c:pt>
                <c:pt idx="1634">
                  <c:v>583.01</c:v>
                </c:pt>
                <c:pt idx="1635">
                  <c:v>594.97</c:v>
                </c:pt>
                <c:pt idx="1636">
                  <c:v>594.97</c:v>
                </c:pt>
                <c:pt idx="1637">
                  <c:v>590</c:v>
                </c:pt>
                <c:pt idx="1638">
                  <c:v>582.11</c:v>
                </c:pt>
                <c:pt idx="1639">
                  <c:v>555.71</c:v>
                </c:pt>
                <c:pt idx="1640">
                  <c:v>564.35</c:v>
                </c:pt>
                <c:pt idx="1641">
                  <c:v>571.82000000000005</c:v>
                </c:pt>
                <c:pt idx="1642">
                  <c:v>573</c:v>
                </c:pt>
                <c:pt idx="1643">
                  <c:v>578.36</c:v>
                </c:pt>
                <c:pt idx="1644">
                  <c:v>587.14</c:v>
                </c:pt>
                <c:pt idx="1645">
                  <c:v>590.54</c:v>
                </c:pt>
                <c:pt idx="1646">
                  <c:v>591.5</c:v>
                </c:pt>
                <c:pt idx="1647">
                  <c:v>592.21</c:v>
                </c:pt>
                <c:pt idx="1648">
                  <c:v>594.62</c:v>
                </c:pt>
                <c:pt idx="1649">
                  <c:v>594.91</c:v>
                </c:pt>
                <c:pt idx="1650">
                  <c:v>590.29999999999995</c:v>
                </c:pt>
                <c:pt idx="1651">
                  <c:v>591.71</c:v>
                </c:pt>
                <c:pt idx="1652">
                  <c:v>590.79999999999995</c:v>
                </c:pt>
                <c:pt idx="1653">
                  <c:v>595.05999999999995</c:v>
                </c:pt>
                <c:pt idx="1654">
                  <c:v>603.07000000000005</c:v>
                </c:pt>
                <c:pt idx="1655">
                  <c:v>605.49</c:v>
                </c:pt>
                <c:pt idx="1656">
                  <c:v>604.23</c:v>
                </c:pt>
                <c:pt idx="1657">
                  <c:v>604.23</c:v>
                </c:pt>
                <c:pt idx="1658">
                  <c:v>602.38</c:v>
                </c:pt>
                <c:pt idx="1659">
                  <c:v>598.91999999999996</c:v>
                </c:pt>
                <c:pt idx="1660">
                  <c:v>601</c:v>
                </c:pt>
                <c:pt idx="1661">
                  <c:v>598.86</c:v>
                </c:pt>
                <c:pt idx="1662">
                  <c:v>593.97</c:v>
                </c:pt>
                <c:pt idx="1663">
                  <c:v>604.35</c:v>
                </c:pt>
                <c:pt idx="1664">
                  <c:v>602.12</c:v>
                </c:pt>
                <c:pt idx="1665">
                  <c:v>609.07000000000005</c:v>
                </c:pt>
                <c:pt idx="1666">
                  <c:v>613.5</c:v>
                </c:pt>
                <c:pt idx="1667">
                  <c:v>616.44000000000005</c:v>
                </c:pt>
                <c:pt idx="1668">
                  <c:v>614.21</c:v>
                </c:pt>
                <c:pt idx="1669">
                  <c:v>616.01</c:v>
                </c:pt>
                <c:pt idx="1670">
                  <c:v>616.87</c:v>
                </c:pt>
                <c:pt idx="1671">
                  <c:v>616.69000000000005</c:v>
                </c:pt>
                <c:pt idx="1672">
                  <c:v>624.17999999999995</c:v>
                </c:pt>
                <c:pt idx="1673">
                  <c:v>624.17999999999995</c:v>
                </c:pt>
                <c:pt idx="1674">
                  <c:v>639.63</c:v>
                </c:pt>
                <c:pt idx="1675">
                  <c:v>631.75</c:v>
                </c:pt>
                <c:pt idx="1676">
                  <c:v>626.77</c:v>
                </c:pt>
                <c:pt idx="1677">
                  <c:v>611.83000000000004</c:v>
                </c:pt>
                <c:pt idx="1678">
                  <c:v>611.08000000000004</c:v>
                </c:pt>
                <c:pt idx="1679">
                  <c:v>619.91</c:v>
                </c:pt>
                <c:pt idx="1680">
                  <c:v>616.5</c:v>
                </c:pt>
                <c:pt idx="1681">
                  <c:v>616.79</c:v>
                </c:pt>
                <c:pt idx="1682">
                  <c:v>600.99</c:v>
                </c:pt>
                <c:pt idx="1683">
                  <c:v>600.36</c:v>
                </c:pt>
                <c:pt idx="1684">
                  <c:v>611.04</c:v>
                </c:pt>
                <c:pt idx="1685">
                  <c:v>612</c:v>
                </c:pt>
                <c:pt idx="1686">
                  <c:v>610.15</c:v>
                </c:pt>
                <c:pt idx="1687">
                  <c:v>610.98</c:v>
                </c:pt>
                <c:pt idx="1688">
                  <c:v>614.29499999999996</c:v>
                </c:pt>
                <c:pt idx="1689">
                  <c:v>618.38</c:v>
                </c:pt>
                <c:pt idx="1690">
                  <c:v>616.5</c:v>
                </c:pt>
                <c:pt idx="1691">
                  <c:v>616.44000000000005</c:v>
                </c:pt>
                <c:pt idx="1692">
                  <c:v>624.5</c:v>
                </c:pt>
                <c:pt idx="1693">
                  <c:v>628.15</c:v>
                </c:pt>
                <c:pt idx="1694">
                  <c:v>624.15</c:v>
                </c:pt>
                <c:pt idx="1695">
                  <c:v>624.22</c:v>
                </c:pt>
                <c:pt idx="1696">
                  <c:v>625.26</c:v>
                </c:pt>
                <c:pt idx="1697">
                  <c:v>630.08000000000004</c:v>
                </c:pt>
                <c:pt idx="1698">
                  <c:v>630.08000000000004</c:v>
                </c:pt>
                <c:pt idx="1699">
                  <c:v>610.21</c:v>
                </c:pt>
                <c:pt idx="1700">
                  <c:v>611.32000000000005</c:v>
                </c:pt>
                <c:pt idx="1701">
                  <c:v>608.82000000000005</c:v>
                </c:pt>
                <c:pt idx="1702">
                  <c:v>610.04</c:v>
                </c:pt>
                <c:pt idx="1703">
                  <c:v>613.4</c:v>
                </c:pt>
                <c:pt idx="1704">
                  <c:v>600.76</c:v>
                </c:pt>
                <c:pt idx="1705">
                  <c:v>600.79</c:v>
                </c:pt>
                <c:pt idx="1706">
                  <c:v>609.55999999999995</c:v>
                </c:pt>
                <c:pt idx="1707">
                  <c:v>600.62</c:v>
                </c:pt>
                <c:pt idx="1708">
                  <c:v>591.66</c:v>
                </c:pt>
                <c:pt idx="1709">
                  <c:v>592.30999999999995</c:v>
                </c:pt>
                <c:pt idx="1710">
                  <c:v>591.77</c:v>
                </c:pt>
                <c:pt idx="1711">
                  <c:v>580.29999999999995</c:v>
                </c:pt>
                <c:pt idx="1712">
                  <c:v>576.71</c:v>
                </c:pt>
                <c:pt idx="1713">
                  <c:v>569.99</c:v>
                </c:pt>
                <c:pt idx="1714">
                  <c:v>569.55999999999995</c:v>
                </c:pt>
                <c:pt idx="1715">
                  <c:v>557.1</c:v>
                </c:pt>
                <c:pt idx="1716">
                  <c:v>561.36</c:v>
                </c:pt>
                <c:pt idx="1717">
                  <c:v>561.05999999999995</c:v>
                </c:pt>
                <c:pt idx="1718">
                  <c:v>576.5</c:v>
                </c:pt>
                <c:pt idx="1719">
                  <c:v>577.32000000000005</c:v>
                </c:pt>
                <c:pt idx="1720">
                  <c:v>582.16</c:v>
                </c:pt>
                <c:pt idx="1721">
                  <c:v>586.89</c:v>
                </c:pt>
                <c:pt idx="1722">
                  <c:v>579.74</c:v>
                </c:pt>
                <c:pt idx="1723">
                  <c:v>575.36</c:v>
                </c:pt>
                <c:pt idx="1724">
                  <c:v>581.73</c:v>
                </c:pt>
                <c:pt idx="1725">
                  <c:v>581.84</c:v>
                </c:pt>
                <c:pt idx="1726">
                  <c:v>586.76</c:v>
                </c:pt>
                <c:pt idx="1727">
                  <c:v>591.79999999999995</c:v>
                </c:pt>
                <c:pt idx="1728">
                  <c:v>587.67999999999995</c:v>
                </c:pt>
                <c:pt idx="1729">
                  <c:v>569.09</c:v>
                </c:pt>
                <c:pt idx="1730">
                  <c:v>574.17999999999995</c:v>
                </c:pt>
                <c:pt idx="1731">
                  <c:v>580</c:v>
                </c:pt>
                <c:pt idx="1732">
                  <c:v>578.16</c:v>
                </c:pt>
                <c:pt idx="1733">
                  <c:v>577.37</c:v>
                </c:pt>
                <c:pt idx="1734">
                  <c:v>570.61</c:v>
                </c:pt>
                <c:pt idx="1735">
                  <c:v>576.28</c:v>
                </c:pt>
                <c:pt idx="1736">
                  <c:v>578.51</c:v>
                </c:pt>
                <c:pt idx="1737">
                  <c:v>530.70000000000005</c:v>
                </c:pt>
                <c:pt idx="1738">
                  <c:v>526.84</c:v>
                </c:pt>
                <c:pt idx="1739">
                  <c:v>521.53</c:v>
                </c:pt>
                <c:pt idx="1740">
                  <c:v>525.73</c:v>
                </c:pt>
                <c:pt idx="1741">
                  <c:v>525.1</c:v>
                </c:pt>
                <c:pt idx="1742">
                  <c:v>525.1</c:v>
                </c:pt>
                <c:pt idx="1743">
                  <c:v>525.04999999999995</c:v>
                </c:pt>
                <c:pt idx="1744">
                  <c:v>532.82000000000005</c:v>
                </c:pt>
                <c:pt idx="1745">
                  <c:v>537.76</c:v>
                </c:pt>
                <c:pt idx="1746">
                  <c:v>537.97</c:v>
                </c:pt>
                <c:pt idx="1747">
                  <c:v>544.1</c:v>
                </c:pt>
                <c:pt idx="1748">
                  <c:v>538.55999999999995</c:v>
                </c:pt>
                <c:pt idx="1749">
                  <c:v>533.89</c:v>
                </c:pt>
                <c:pt idx="1750">
                  <c:v>535.79</c:v>
                </c:pt>
                <c:pt idx="1751">
                  <c:v>534.27</c:v>
                </c:pt>
                <c:pt idx="1752">
                  <c:v>535.29999999999995</c:v>
                </c:pt>
                <c:pt idx="1753">
                  <c:v>537.67999999999995</c:v>
                </c:pt>
                <c:pt idx="1754">
                  <c:v>542.66</c:v>
                </c:pt>
                <c:pt idx="1755">
                  <c:v>535.45000000000005</c:v>
                </c:pt>
                <c:pt idx="1756">
                  <c:v>535.04999999999995</c:v>
                </c:pt>
                <c:pt idx="1757">
                  <c:v>529.54999999999995</c:v>
                </c:pt>
                <c:pt idx="1758">
                  <c:v>518.41999999999996</c:v>
                </c:pt>
                <c:pt idx="1759">
                  <c:v>530.46</c:v>
                </c:pt>
                <c:pt idx="1760">
                  <c:v>529.80999999999995</c:v>
                </c:pt>
                <c:pt idx="1761">
                  <c:v>531.25</c:v>
                </c:pt>
                <c:pt idx="1762">
                  <c:v>524.03</c:v>
                </c:pt>
                <c:pt idx="1763">
                  <c:v>518.39</c:v>
                </c:pt>
                <c:pt idx="1764">
                  <c:v>518.26</c:v>
                </c:pt>
                <c:pt idx="1765">
                  <c:v>519.66999999999996</c:v>
                </c:pt>
                <c:pt idx="1766">
                  <c:v>518.13</c:v>
                </c:pt>
                <c:pt idx="1767">
                  <c:v>520.9</c:v>
                </c:pt>
                <c:pt idx="1768">
                  <c:v>520.9</c:v>
                </c:pt>
                <c:pt idx="1769">
                  <c:v>529.02</c:v>
                </c:pt>
                <c:pt idx="1770">
                  <c:v>525.6</c:v>
                </c:pt>
                <c:pt idx="1771">
                  <c:v>528.05999999999995</c:v>
                </c:pt>
                <c:pt idx="1772">
                  <c:v>523.08000000000004</c:v>
                </c:pt>
                <c:pt idx="1773">
                  <c:v>521.05999999999995</c:v>
                </c:pt>
                <c:pt idx="1774">
                  <c:v>519.03</c:v>
                </c:pt>
                <c:pt idx="1775">
                  <c:v>519.16999999999996</c:v>
                </c:pt>
                <c:pt idx="1776">
                  <c:v>516.73</c:v>
                </c:pt>
                <c:pt idx="1777">
                  <c:v>509.505</c:v>
                </c:pt>
                <c:pt idx="1778">
                  <c:v>504.73</c:v>
                </c:pt>
                <c:pt idx="1779">
                  <c:v>508.37</c:v>
                </c:pt>
                <c:pt idx="1780">
                  <c:v>502.95</c:v>
                </c:pt>
                <c:pt idx="1781">
                  <c:v>500.37</c:v>
                </c:pt>
                <c:pt idx="1782">
                  <c:v>485.02</c:v>
                </c:pt>
                <c:pt idx="1783">
                  <c:v>484.58</c:v>
                </c:pt>
                <c:pt idx="1784">
                  <c:v>493</c:v>
                </c:pt>
                <c:pt idx="1785">
                  <c:v>487.005</c:v>
                </c:pt>
                <c:pt idx="1786">
                  <c:v>480.22</c:v>
                </c:pt>
                <c:pt idx="1787">
                  <c:v>474.88</c:v>
                </c:pt>
                <c:pt idx="1788">
                  <c:v>482.8</c:v>
                </c:pt>
                <c:pt idx="1789">
                  <c:v>493.65</c:v>
                </c:pt>
                <c:pt idx="1790">
                  <c:v>497.57</c:v>
                </c:pt>
                <c:pt idx="1791">
                  <c:v>506.38</c:v>
                </c:pt>
                <c:pt idx="1792">
                  <c:v>521.02800000000002</c:v>
                </c:pt>
                <c:pt idx="1793">
                  <c:v>521.02800000000002</c:v>
                </c:pt>
                <c:pt idx="1794">
                  <c:v>532.44000000000005</c:v>
                </c:pt>
                <c:pt idx="1795">
                  <c:v>535.36</c:v>
                </c:pt>
                <c:pt idx="1796">
                  <c:v>546.6</c:v>
                </c:pt>
                <c:pt idx="1797">
                  <c:v>531.99</c:v>
                </c:pt>
                <c:pt idx="1798">
                  <c:v>527.28</c:v>
                </c:pt>
                <c:pt idx="1799">
                  <c:v>534.01</c:v>
                </c:pt>
                <c:pt idx="1800">
                  <c:v>538.26</c:v>
                </c:pt>
                <c:pt idx="1801">
                  <c:v>528.94000000000005</c:v>
                </c:pt>
                <c:pt idx="1802">
                  <c:v>597.62</c:v>
                </c:pt>
                <c:pt idx="1803">
                  <c:v>594.94000000000005</c:v>
                </c:pt>
                <c:pt idx="1804">
                  <c:v>602.54999999999995</c:v>
                </c:pt>
                <c:pt idx="1805">
                  <c:v>595.35</c:v>
                </c:pt>
                <c:pt idx="1806">
                  <c:v>606.99</c:v>
                </c:pt>
                <c:pt idx="1807">
                  <c:v>618.23</c:v>
                </c:pt>
                <c:pt idx="1808">
                  <c:v>618.98</c:v>
                </c:pt>
                <c:pt idx="1809">
                  <c:v>622.52</c:v>
                </c:pt>
                <c:pt idx="1810">
                  <c:v>607.22</c:v>
                </c:pt>
                <c:pt idx="1811">
                  <c:v>610.94000000000005</c:v>
                </c:pt>
                <c:pt idx="1812">
                  <c:v>603.69000000000005</c:v>
                </c:pt>
                <c:pt idx="1813">
                  <c:v>606.77</c:v>
                </c:pt>
                <c:pt idx="1814">
                  <c:v>592.4</c:v>
                </c:pt>
                <c:pt idx="1815">
                  <c:v>601.16999999999996</c:v>
                </c:pt>
                <c:pt idx="1816">
                  <c:v>577.52</c:v>
                </c:pt>
                <c:pt idx="1817">
                  <c:v>579.04</c:v>
                </c:pt>
                <c:pt idx="1818">
                  <c:v>546.02</c:v>
                </c:pt>
                <c:pt idx="1819">
                  <c:v>573.41</c:v>
                </c:pt>
                <c:pt idx="1820">
                  <c:v>549.01</c:v>
                </c:pt>
                <c:pt idx="1821">
                  <c:v>562.13</c:v>
                </c:pt>
                <c:pt idx="1822">
                  <c:v>563.77</c:v>
                </c:pt>
                <c:pt idx="1823">
                  <c:v>557.23</c:v>
                </c:pt>
                <c:pt idx="1824">
                  <c:v>539</c:v>
                </c:pt>
                <c:pt idx="1825">
                  <c:v>533.15</c:v>
                </c:pt>
                <c:pt idx="1826">
                  <c:v>504.88</c:v>
                </c:pt>
                <c:pt idx="1827">
                  <c:v>490.92</c:v>
                </c:pt>
                <c:pt idx="1828">
                  <c:v>498.17</c:v>
                </c:pt>
                <c:pt idx="1829">
                  <c:v>518.82000000000005</c:v>
                </c:pt>
                <c:pt idx="1830">
                  <c:v>523.29</c:v>
                </c:pt>
                <c:pt idx="1831">
                  <c:v>520.04</c:v>
                </c:pt>
                <c:pt idx="1832">
                  <c:v>526.86</c:v>
                </c:pt>
                <c:pt idx="1833">
                  <c:v>539.08000000000004</c:v>
                </c:pt>
                <c:pt idx="1834">
                  <c:v>540.70000000000005</c:v>
                </c:pt>
                <c:pt idx="1835">
                  <c:v>540.96</c:v>
                </c:pt>
                <c:pt idx="1836">
                  <c:v>532.5</c:v>
                </c:pt>
                <c:pt idx="1837">
                  <c:v>524.84</c:v>
                </c:pt>
                <c:pt idx="1838">
                  <c:v>524.84</c:v>
                </c:pt>
                <c:pt idx="1839">
                  <c:v>522.17999999999995</c:v>
                </c:pt>
                <c:pt idx="1840">
                  <c:v>534.03</c:v>
                </c:pt>
                <c:pt idx="1841">
                  <c:v>534.96</c:v>
                </c:pt>
                <c:pt idx="1842">
                  <c:v>524.85</c:v>
                </c:pt>
                <c:pt idx="1843">
                  <c:v>530.12</c:v>
                </c:pt>
                <c:pt idx="1844">
                  <c:v>529.52</c:v>
                </c:pt>
                <c:pt idx="1845">
                  <c:v>532.07000000000005</c:v>
                </c:pt>
                <c:pt idx="1846">
                  <c:v>542.55999999999995</c:v>
                </c:pt>
                <c:pt idx="1847">
                  <c:v>546.67999999999995</c:v>
                </c:pt>
                <c:pt idx="1848">
                  <c:v>546.66999999999996</c:v>
                </c:pt>
                <c:pt idx="1849">
                  <c:v>546.625</c:v>
                </c:pt>
                <c:pt idx="1850">
                  <c:v>539.20000000000005</c:v>
                </c:pt>
                <c:pt idx="1851">
                  <c:v>520.66</c:v>
                </c:pt>
                <c:pt idx="1852">
                  <c:v>525.51</c:v>
                </c:pt>
                <c:pt idx="1853">
                  <c:v>531.89</c:v>
                </c:pt>
                <c:pt idx="1854">
                  <c:v>539.34</c:v>
                </c:pt>
                <c:pt idx="1855">
                  <c:v>528.84</c:v>
                </c:pt>
                <c:pt idx="1856">
                  <c:v>527.5</c:v>
                </c:pt>
                <c:pt idx="1857">
                  <c:v>515.04</c:v>
                </c:pt>
                <c:pt idx="1858">
                  <c:v>495.52</c:v>
                </c:pt>
                <c:pt idx="1859">
                  <c:v>501.9</c:v>
                </c:pt>
                <c:pt idx="1860">
                  <c:v>504.7</c:v>
                </c:pt>
                <c:pt idx="1861">
                  <c:v>514.71</c:v>
                </c:pt>
                <c:pt idx="1862">
                  <c:v>515.12</c:v>
                </c:pt>
                <c:pt idx="1863">
                  <c:v>537.16999999999996</c:v>
                </c:pt>
                <c:pt idx="1864">
                  <c:v>543.17999999999995</c:v>
                </c:pt>
                <c:pt idx="1865">
                  <c:v>548.5</c:v>
                </c:pt>
                <c:pt idx="1866">
                  <c:v>558.99</c:v>
                </c:pt>
                <c:pt idx="1867">
                  <c:v>591.67999999999995</c:v>
                </c:pt>
                <c:pt idx="1868">
                  <c:v>582.41</c:v>
                </c:pt>
                <c:pt idx="1869">
                  <c:v>590.51</c:v>
                </c:pt>
                <c:pt idx="1870">
                  <c:v>580.70000000000005</c:v>
                </c:pt>
                <c:pt idx="1871">
                  <c:v>583.66999999999996</c:v>
                </c:pt>
                <c:pt idx="1872">
                  <c:v>590.49</c:v>
                </c:pt>
                <c:pt idx="1873">
                  <c:v>596.41999999999996</c:v>
                </c:pt>
                <c:pt idx="1874">
                  <c:v>583.16</c:v>
                </c:pt>
                <c:pt idx="1875">
                  <c:v>586.30999999999995</c:v>
                </c:pt>
                <c:pt idx="1876">
                  <c:v>598.66999999999996</c:v>
                </c:pt>
                <c:pt idx="1877">
                  <c:v>600.14</c:v>
                </c:pt>
                <c:pt idx="1878">
                  <c:v>592.64</c:v>
                </c:pt>
                <c:pt idx="1879">
                  <c:v>578.65</c:v>
                </c:pt>
                <c:pt idx="1880">
                  <c:v>584.82000000000005</c:v>
                </c:pt>
                <c:pt idx="1881">
                  <c:v>597.5</c:v>
                </c:pt>
                <c:pt idx="1882">
                  <c:v>596.14</c:v>
                </c:pt>
                <c:pt idx="1883">
                  <c:v>608.33000000000004</c:v>
                </c:pt>
                <c:pt idx="1884">
                  <c:v>612.34</c:v>
                </c:pt>
                <c:pt idx="1885">
                  <c:v>600.95000000000005</c:v>
                </c:pt>
                <c:pt idx="1886">
                  <c:v>595.08000000000004</c:v>
                </c:pt>
                <c:pt idx="1887">
                  <c:v>608.35</c:v>
                </c:pt>
                <c:pt idx="1888">
                  <c:v>613</c:v>
                </c:pt>
                <c:pt idx="1889">
                  <c:v>616.55999999999995</c:v>
                </c:pt>
                <c:pt idx="1890">
                  <c:v>611.47</c:v>
                </c:pt>
                <c:pt idx="1891">
                  <c:v>600.87</c:v>
                </c:pt>
                <c:pt idx="1892">
                  <c:v>594.88</c:v>
                </c:pt>
                <c:pt idx="1893">
                  <c:v>580.94000000000005</c:v>
                </c:pt>
                <c:pt idx="1894">
                  <c:v>580</c:v>
                </c:pt>
                <c:pt idx="1895">
                  <c:v>570.11</c:v>
                </c:pt>
                <c:pt idx="1896">
                  <c:v>570.11</c:v>
                </c:pt>
                <c:pt idx="1897">
                  <c:v>563</c:v>
                </c:pt>
                <c:pt idx="1898">
                  <c:v>588.19000000000005</c:v>
                </c:pt>
                <c:pt idx="1899">
                  <c:v>582.92999999999995</c:v>
                </c:pt>
                <c:pt idx="1900">
                  <c:v>599.39</c:v>
                </c:pt>
                <c:pt idx="1901">
                  <c:v>613.77</c:v>
                </c:pt>
                <c:pt idx="1902">
                  <c:v>620.36</c:v>
                </c:pt>
                <c:pt idx="1903">
                  <c:v>625.65</c:v>
                </c:pt>
                <c:pt idx="1904">
                  <c:v>623.77</c:v>
                </c:pt>
                <c:pt idx="1905">
                  <c:v>623.39</c:v>
                </c:pt>
                <c:pt idx="1906">
                  <c:v>616.04999999999995</c:v>
                </c:pt>
                <c:pt idx="1907">
                  <c:v>627.41999999999996</c:v>
                </c:pt>
                <c:pt idx="1908">
                  <c:v>625.39</c:v>
                </c:pt>
                <c:pt idx="1909">
                  <c:v>625.63</c:v>
                </c:pt>
                <c:pt idx="1910">
                  <c:v>618.07000000000005</c:v>
                </c:pt>
                <c:pt idx="1911">
                  <c:v>619.54</c:v>
                </c:pt>
                <c:pt idx="1912">
                  <c:v>625.96</c:v>
                </c:pt>
                <c:pt idx="1913">
                  <c:v>621.83000000000004</c:v>
                </c:pt>
                <c:pt idx="1914">
                  <c:v>630.37</c:v>
                </c:pt>
                <c:pt idx="1915">
                  <c:v>625.82000000000005</c:v>
                </c:pt>
                <c:pt idx="1916">
                  <c:v>629.70000000000005</c:v>
                </c:pt>
                <c:pt idx="1917">
                  <c:v>633.14</c:v>
                </c:pt>
                <c:pt idx="1918">
                  <c:v>633.14</c:v>
                </c:pt>
                <c:pt idx="1919">
                  <c:v>640.25</c:v>
                </c:pt>
                <c:pt idx="1920">
                  <c:v>639.70000000000005</c:v>
                </c:pt>
                <c:pt idx="1921">
                  <c:v>642.4</c:v>
                </c:pt>
                <c:pt idx="1922">
                  <c:v>645.9</c:v>
                </c:pt>
                <c:pt idx="1923">
                  <c:v>645.9</c:v>
                </c:pt>
                <c:pt idx="1924">
                  <c:v>665.41</c:v>
                </c:pt>
                <c:pt idx="1925">
                  <c:v>668.28</c:v>
                </c:pt>
                <c:pt idx="1926">
                  <c:v>659.01</c:v>
                </c:pt>
                <c:pt idx="1927">
                  <c:v>650.02</c:v>
                </c:pt>
                <c:pt idx="1928">
                  <c:v>622.46</c:v>
                </c:pt>
                <c:pt idx="1929">
                  <c:v>623.14</c:v>
                </c:pt>
                <c:pt idx="1930">
                  <c:v>625.96</c:v>
                </c:pt>
                <c:pt idx="1931">
                  <c:v>629.64</c:v>
                </c:pt>
                <c:pt idx="1932">
                  <c:v>624.99</c:v>
                </c:pt>
                <c:pt idx="1933">
                  <c:v>624.99</c:v>
                </c:pt>
                <c:pt idx="1934">
                  <c:v>628.58000000000004</c:v>
                </c:pt>
                <c:pt idx="1935">
                  <c:v>632.91</c:v>
                </c:pt>
                <c:pt idx="1936">
                  <c:v>639.57000000000005</c:v>
                </c:pt>
                <c:pt idx="1937">
                  <c:v>585.99</c:v>
                </c:pt>
                <c:pt idx="1938">
                  <c:v>585.52</c:v>
                </c:pt>
                <c:pt idx="1939">
                  <c:v>580.92999999999995</c:v>
                </c:pt>
                <c:pt idx="1940">
                  <c:v>569.49</c:v>
                </c:pt>
                <c:pt idx="1941">
                  <c:v>568.1</c:v>
                </c:pt>
                <c:pt idx="1942">
                  <c:v>579.98</c:v>
                </c:pt>
                <c:pt idx="1943">
                  <c:v>577.69000000000005</c:v>
                </c:pt>
                <c:pt idx="1944">
                  <c:v>580.11</c:v>
                </c:pt>
                <c:pt idx="1945">
                  <c:v>580.83000000000004</c:v>
                </c:pt>
                <c:pt idx="1946">
                  <c:v>585.11</c:v>
                </c:pt>
                <c:pt idx="1947">
                  <c:v>596.33000000000004</c:v>
                </c:pt>
                <c:pt idx="1948">
                  <c:v>609.09</c:v>
                </c:pt>
                <c:pt idx="1949">
                  <c:v>606.77</c:v>
                </c:pt>
                <c:pt idx="1950">
                  <c:v>609.85</c:v>
                </c:pt>
                <c:pt idx="1951">
                  <c:v>611.46</c:v>
                </c:pt>
                <c:pt idx="1952">
                  <c:v>605.91</c:v>
                </c:pt>
                <c:pt idx="1953">
                  <c:v>612.20000000000005</c:v>
                </c:pt>
                <c:pt idx="1954">
                  <c:v>609.76</c:v>
                </c:pt>
                <c:pt idx="1955">
                  <c:v>605.55999999999995</c:v>
                </c:pt>
                <c:pt idx="1956">
                  <c:v>606.52</c:v>
                </c:pt>
                <c:pt idx="1957">
                  <c:v>604.64</c:v>
                </c:pt>
                <c:pt idx="1958">
                  <c:v>604.64</c:v>
                </c:pt>
                <c:pt idx="1959">
                  <c:v>614</c:v>
                </c:pt>
                <c:pt idx="1960">
                  <c:v>607.94000000000005</c:v>
                </c:pt>
                <c:pt idx="1961">
                  <c:v>606.11</c:v>
                </c:pt>
                <c:pt idx="1962">
                  <c:v>609.9</c:v>
                </c:pt>
                <c:pt idx="1963">
                  <c:v>609.30999999999995</c:v>
                </c:pt>
                <c:pt idx="1964">
                  <c:v>618.39</c:v>
                </c:pt>
                <c:pt idx="1965">
                  <c:v>618.25</c:v>
                </c:pt>
                <c:pt idx="1966">
                  <c:v>622.4</c:v>
                </c:pt>
                <c:pt idx="1967">
                  <c:v>621.25</c:v>
                </c:pt>
                <c:pt idx="1968">
                  <c:v>614.25</c:v>
                </c:pt>
                <c:pt idx="1969">
                  <c:v>604.96</c:v>
                </c:pt>
                <c:pt idx="1970">
                  <c:v>606.79999999999995</c:v>
                </c:pt>
                <c:pt idx="1971">
                  <c:v>607.14</c:v>
                </c:pt>
                <c:pt idx="1972">
                  <c:v>600.25</c:v>
                </c:pt>
                <c:pt idx="1973">
                  <c:v>605.15</c:v>
                </c:pt>
                <c:pt idx="1974">
                  <c:v>617.78</c:v>
                </c:pt>
                <c:pt idx="1975">
                  <c:v>615.99</c:v>
                </c:pt>
                <c:pt idx="1976">
                  <c:v>621.13</c:v>
                </c:pt>
                <c:pt idx="1977">
                  <c:v>625.04</c:v>
                </c:pt>
                <c:pt idx="1978">
                  <c:v>633.98</c:v>
                </c:pt>
                <c:pt idx="1979">
                  <c:v>633.49</c:v>
                </c:pt>
                <c:pt idx="1980">
                  <c:v>639.98</c:v>
                </c:pt>
                <c:pt idx="1981">
                  <c:v>646.04999999999995</c:v>
                </c:pt>
                <c:pt idx="1982">
                  <c:v>642.59</c:v>
                </c:pt>
                <c:pt idx="1983">
                  <c:v>649.33000000000004</c:v>
                </c:pt>
                <c:pt idx="1984">
                  <c:v>647.02</c:v>
                </c:pt>
                <c:pt idx="1985">
                  <c:v>655.76</c:v>
                </c:pt>
                <c:pt idx="1986">
                  <c:v>648.41</c:v>
                </c:pt>
                <c:pt idx="1987">
                  <c:v>641.24</c:v>
                </c:pt>
                <c:pt idx="1988">
                  <c:v>646.91999999999996</c:v>
                </c:pt>
                <c:pt idx="1989">
                  <c:v>642.62</c:v>
                </c:pt>
                <c:pt idx="1990">
                  <c:v>635.15</c:v>
                </c:pt>
                <c:pt idx="1991">
                  <c:v>632.32000000000005</c:v>
                </c:pt>
                <c:pt idx="1992">
                  <c:v>632.32000000000005</c:v>
                </c:pt>
                <c:pt idx="1993">
                  <c:v>630.84</c:v>
                </c:pt>
                <c:pt idx="1994">
                  <c:v>626.86</c:v>
                </c:pt>
                <c:pt idx="1995">
                  <c:v>635.96</c:v>
                </c:pt>
                <c:pt idx="1996">
                  <c:v>651.01</c:v>
                </c:pt>
                <c:pt idx="1997">
                  <c:v>624.6</c:v>
                </c:pt>
                <c:pt idx="1998">
                  <c:v>606.07000000000005</c:v>
                </c:pt>
                <c:pt idx="1999">
                  <c:v>609.57000000000005</c:v>
                </c:pt>
                <c:pt idx="2000">
                  <c:v>607.45000000000005</c:v>
                </c:pt>
                <c:pt idx="2001">
                  <c:v>599.29999999999995</c:v>
                </c:pt>
                <c:pt idx="2002">
                  <c:v>596.05999999999995</c:v>
                </c:pt>
                <c:pt idx="2003">
                  <c:v>597.6</c:v>
                </c:pt>
                <c:pt idx="2004">
                  <c:v>601.27</c:v>
                </c:pt>
                <c:pt idx="2005">
                  <c:v>609.72</c:v>
                </c:pt>
                <c:pt idx="2006">
                  <c:v>615.47</c:v>
                </c:pt>
                <c:pt idx="2007">
                  <c:v>614.98</c:v>
                </c:pt>
                <c:pt idx="2008">
                  <c:v>604.85</c:v>
                </c:pt>
                <c:pt idx="2009">
                  <c:v>604.42999999999995</c:v>
                </c:pt>
                <c:pt idx="2010">
                  <c:v>607.26</c:v>
                </c:pt>
                <c:pt idx="2011">
                  <c:v>611.02</c:v>
                </c:pt>
                <c:pt idx="2012">
                  <c:v>596.97</c:v>
                </c:pt>
                <c:pt idx="2013">
                  <c:v>607.54999999999995</c:v>
                </c:pt>
                <c:pt idx="2014">
                  <c:v>612.79</c:v>
                </c:pt>
                <c:pt idx="2015">
                  <c:v>609.15</c:v>
                </c:pt>
                <c:pt idx="2016">
                  <c:v>613.66</c:v>
                </c:pt>
                <c:pt idx="2017">
                  <c:v>605.23</c:v>
                </c:pt>
                <c:pt idx="2018">
                  <c:v>604</c:v>
                </c:pt>
                <c:pt idx="2019">
                  <c:v>611.11</c:v>
                </c:pt>
                <c:pt idx="2020">
                  <c:v>628.92999999999995</c:v>
                </c:pt>
                <c:pt idx="2021">
                  <c:v>623.04999999999995</c:v>
                </c:pt>
                <c:pt idx="2022">
                  <c:v>600.4</c:v>
                </c:pt>
                <c:pt idx="2023">
                  <c:v>614.11</c:v>
                </c:pt>
                <c:pt idx="2024">
                  <c:v>600.79999999999995</c:v>
                </c:pt>
                <c:pt idx="2025">
                  <c:v>609.46</c:v>
                </c:pt>
                <c:pt idx="2026">
                  <c:v>603.66</c:v>
                </c:pt>
                <c:pt idx="2027">
                  <c:v>591.53</c:v>
                </c:pt>
                <c:pt idx="2028">
                  <c:v>591.53</c:v>
                </c:pt>
                <c:pt idx="2029">
                  <c:v>594.34</c:v>
                </c:pt>
                <c:pt idx="2030">
                  <c:v>588.23</c:v>
                </c:pt>
                <c:pt idx="2031">
                  <c:v>580.86</c:v>
                </c:pt>
                <c:pt idx="2032">
                  <c:v>570.98</c:v>
                </c:pt>
                <c:pt idx="2033">
                  <c:v>578.59</c:v>
                </c:pt>
                <c:pt idx="2034">
                  <c:v>570.41</c:v>
                </c:pt>
                <c:pt idx="2035">
                  <c:v>580.57000000000005</c:v>
                </c:pt>
                <c:pt idx="2036">
                  <c:v>578.23</c:v>
                </c:pt>
                <c:pt idx="2037">
                  <c:v>580.45000000000005</c:v>
                </c:pt>
                <c:pt idx="2038">
                  <c:v>568.5</c:v>
                </c:pt>
                <c:pt idx="2039">
                  <c:v>565.1</c:v>
                </c:pt>
                <c:pt idx="2040">
                  <c:v>561.09</c:v>
                </c:pt>
                <c:pt idx="2041">
                  <c:v>559.04999999999995</c:v>
                </c:pt>
                <c:pt idx="2042">
                  <c:v>564.51</c:v>
                </c:pt>
                <c:pt idx="2043">
                  <c:v>570.85</c:v>
                </c:pt>
                <c:pt idx="2044">
                  <c:v>581.53</c:v>
                </c:pt>
                <c:pt idx="2045">
                  <c:v>577.51</c:v>
                </c:pt>
                <c:pt idx="2046">
                  <c:v>565.21</c:v>
                </c:pt>
                <c:pt idx="2047">
                  <c:v>571.48</c:v>
                </c:pt>
                <c:pt idx="2048">
                  <c:v>560.70000000000005</c:v>
                </c:pt>
                <c:pt idx="2049">
                  <c:v>564.67999999999995</c:v>
                </c:pt>
                <c:pt idx="2050">
                  <c:v>569.29999999999995</c:v>
                </c:pt>
                <c:pt idx="2051">
                  <c:v>564.30999999999995</c:v>
                </c:pt>
                <c:pt idx="2052">
                  <c:v>580.07000000000005</c:v>
                </c:pt>
                <c:pt idx="2053">
                  <c:v>580.47</c:v>
                </c:pt>
                <c:pt idx="2054">
                  <c:v>587.83000000000004</c:v>
                </c:pt>
                <c:pt idx="2055">
                  <c:v>587.83000000000004</c:v>
                </c:pt>
                <c:pt idx="2056">
                  <c:v>595.91999999999996</c:v>
                </c:pt>
                <c:pt idx="2057">
                  <c:v>585.98</c:v>
                </c:pt>
                <c:pt idx="2058">
                  <c:v>586.01</c:v>
                </c:pt>
                <c:pt idx="2059">
                  <c:v>581.70000000000005</c:v>
                </c:pt>
                <c:pt idx="2060">
                  <c:v>571.19000000000005</c:v>
                </c:pt>
                <c:pt idx="2061">
                  <c:v>570.48</c:v>
                </c:pt>
                <c:pt idx="2062">
                  <c:v>576.52</c:v>
                </c:pt>
                <c:pt idx="2063">
                  <c:v>574.91999999999996</c:v>
                </c:pt>
                <c:pt idx="2064">
                  <c:v>576.73</c:v>
                </c:pt>
                <c:pt idx="2065">
                  <c:v>580.76</c:v>
                </c:pt>
                <c:pt idx="2066">
                  <c:v>593.05999999999995</c:v>
                </c:pt>
                <c:pt idx="2067">
                  <c:v>610.82000000000005</c:v>
                </c:pt>
                <c:pt idx="2068">
                  <c:v>615.51</c:v>
                </c:pt>
                <c:pt idx="2069">
                  <c:v>607.57000000000005</c:v>
                </c:pt>
                <c:pt idx="2070">
                  <c:v>607.99</c:v>
                </c:pt>
                <c:pt idx="2071">
                  <c:v>613.36</c:v>
                </c:pt>
                <c:pt idx="2072">
                  <c:v>634.96</c:v>
                </c:pt>
                <c:pt idx="2073">
                  <c:v>632.29999999999995</c:v>
                </c:pt>
                <c:pt idx="2074">
                  <c:v>632.97</c:v>
                </c:pt>
                <c:pt idx="2075">
                  <c:v>632.67999999999995</c:v>
                </c:pt>
                <c:pt idx="2076">
                  <c:v>628.75</c:v>
                </c:pt>
                <c:pt idx="2077">
                  <c:v>641.33000000000004</c:v>
                </c:pt>
                <c:pt idx="2078">
                  <c:v>642.82000000000005</c:v>
                </c:pt>
                <c:pt idx="2079">
                  <c:v>640.54</c:v>
                </c:pt>
                <c:pt idx="2080">
                  <c:v>642.23</c:v>
                </c:pt>
                <c:pt idx="2081">
                  <c:v>642.35</c:v>
                </c:pt>
                <c:pt idx="2082">
                  <c:v>642</c:v>
                </c:pt>
                <c:pt idx="2083">
                  <c:v>660.01</c:v>
                </c:pt>
                <c:pt idx="2084">
                  <c:v>668.66</c:v>
                </c:pt>
                <c:pt idx="2085">
                  <c:v>667.54</c:v>
                </c:pt>
                <c:pt idx="2086">
                  <c:v>672.87</c:v>
                </c:pt>
                <c:pt idx="2087">
                  <c:v>677.14</c:v>
                </c:pt>
                <c:pt idx="2088">
                  <c:v>675.54</c:v>
                </c:pt>
                <c:pt idx="2089">
                  <c:v>669.51</c:v>
                </c:pt>
                <c:pt idx="2090">
                  <c:v>677.18</c:v>
                </c:pt>
                <c:pt idx="2091">
                  <c:v>676.8</c:v>
                </c:pt>
                <c:pt idx="2092">
                  <c:v>678.63</c:v>
                </c:pt>
                <c:pt idx="2093">
                  <c:v>669.22</c:v>
                </c:pt>
                <c:pt idx="2094">
                  <c:v>677.25</c:v>
                </c:pt>
                <c:pt idx="2095">
                  <c:v>688.01</c:v>
                </c:pt>
                <c:pt idx="2096">
                  <c:v>681.68</c:v>
                </c:pt>
                <c:pt idx="2097">
                  <c:v>685.09</c:v>
                </c:pt>
                <c:pt idx="2098">
                  <c:v>685.09</c:v>
                </c:pt>
                <c:pt idx="2099">
                  <c:v>681.04</c:v>
                </c:pt>
                <c:pt idx="2100">
                  <c:v>680.72</c:v>
                </c:pt>
                <c:pt idx="2101">
                  <c:v>699.4</c:v>
                </c:pt>
                <c:pt idx="2102">
                  <c:v>706.15</c:v>
                </c:pt>
                <c:pt idx="2103">
                  <c:v>700.77</c:v>
                </c:pt>
                <c:pt idx="2104">
                  <c:v>692.19</c:v>
                </c:pt>
                <c:pt idx="2105">
                  <c:v>690.88</c:v>
                </c:pt>
                <c:pt idx="2106">
                  <c:v>706.04</c:v>
                </c:pt>
                <c:pt idx="2107">
                  <c:v>709.68</c:v>
                </c:pt>
                <c:pt idx="2108">
                  <c:v>709.98</c:v>
                </c:pt>
                <c:pt idx="2109">
                  <c:v>718.28</c:v>
                </c:pt>
                <c:pt idx="2110">
                  <c:v>727.5</c:v>
                </c:pt>
                <c:pt idx="2111">
                  <c:v>728.11699999999996</c:v>
                </c:pt>
                <c:pt idx="2112">
                  <c:v>733.99</c:v>
                </c:pt>
                <c:pt idx="2113">
                  <c:v>749.38</c:v>
                </c:pt>
                <c:pt idx="2114">
                  <c:v>749.16</c:v>
                </c:pt>
                <c:pt idx="2115">
                  <c:v>753.46</c:v>
                </c:pt>
                <c:pt idx="2116">
                  <c:v>756.5</c:v>
                </c:pt>
                <c:pt idx="2117">
                  <c:v>754.5</c:v>
                </c:pt>
                <c:pt idx="2118">
                  <c:v>761.78</c:v>
                </c:pt>
                <c:pt idx="2119">
                  <c:v>756.99</c:v>
                </c:pt>
                <c:pt idx="2120">
                  <c:v>762.5</c:v>
                </c:pt>
                <c:pt idx="2121">
                  <c:v>768.05</c:v>
                </c:pt>
                <c:pt idx="2122">
                  <c:v>767.65</c:v>
                </c:pt>
                <c:pt idx="2123">
                  <c:v>757.84</c:v>
                </c:pt>
                <c:pt idx="2124">
                  <c:v>744.09</c:v>
                </c:pt>
                <c:pt idx="2125">
                  <c:v>744.56</c:v>
                </c:pt>
                <c:pt idx="2126">
                  <c:v>751.48</c:v>
                </c:pt>
                <c:pt idx="2127">
                  <c:v>744.75</c:v>
                </c:pt>
                <c:pt idx="2128">
                  <c:v>740.98</c:v>
                </c:pt>
                <c:pt idx="2129">
                  <c:v>744.7</c:v>
                </c:pt>
                <c:pt idx="2130">
                  <c:v>755.49</c:v>
                </c:pt>
                <c:pt idx="2131">
                  <c:v>695</c:v>
                </c:pt>
                <c:pt idx="2132">
                  <c:v>681.79</c:v>
                </c:pt>
                <c:pt idx="2133">
                  <c:v>678.67</c:v>
                </c:pt>
                <c:pt idx="2134">
                  <c:v>680.35</c:v>
                </c:pt>
                <c:pt idx="2135">
                  <c:v>677.30200000000002</c:v>
                </c:pt>
                <c:pt idx="2136">
                  <c:v>677.76</c:v>
                </c:pt>
                <c:pt idx="2137">
                  <c:v>675.15</c:v>
                </c:pt>
                <c:pt idx="2138">
                  <c:v>675.15</c:v>
                </c:pt>
                <c:pt idx="2139">
                  <c:v>675.15</c:v>
                </c:pt>
                <c:pt idx="2140">
                  <c:v>680.298</c:v>
                </c:pt>
                <c:pt idx="2141">
                  <c:v>687.59</c:v>
                </c:pt>
                <c:pt idx="2142">
                  <c:v>687.91800000000001</c:v>
                </c:pt>
                <c:pt idx="2143">
                  <c:v>682.96</c:v>
                </c:pt>
                <c:pt idx="2144">
                  <c:v>681.72</c:v>
                </c:pt>
                <c:pt idx="2145">
                  <c:v>667.12</c:v>
                </c:pt>
                <c:pt idx="2146">
                  <c:v>652.29</c:v>
                </c:pt>
                <c:pt idx="2147">
                  <c:v>663.03</c:v>
                </c:pt>
                <c:pt idx="2148">
                  <c:v>665.9</c:v>
                </c:pt>
                <c:pt idx="2149">
                  <c:v>659.053</c:v>
                </c:pt>
                <c:pt idx="2150">
                  <c:v>652.54999999999995</c:v>
                </c:pt>
                <c:pt idx="2151">
                  <c:v>647.26</c:v>
                </c:pt>
                <c:pt idx="2152">
                  <c:v>647.17999999999995</c:v>
                </c:pt>
                <c:pt idx="2153">
                  <c:v>668.21</c:v>
                </c:pt>
                <c:pt idx="2154">
                  <c:v>669.97</c:v>
                </c:pt>
                <c:pt idx="2155">
                  <c:v>665.87</c:v>
                </c:pt>
                <c:pt idx="2156">
                  <c:v>665.87</c:v>
                </c:pt>
                <c:pt idx="2157">
                  <c:v>667.97</c:v>
                </c:pt>
                <c:pt idx="2158">
                  <c:v>661.15</c:v>
                </c:pt>
                <c:pt idx="2159">
                  <c:v>670.71</c:v>
                </c:pt>
                <c:pt idx="2160">
                  <c:v>683.67</c:v>
                </c:pt>
                <c:pt idx="2161">
                  <c:v>691.89</c:v>
                </c:pt>
                <c:pt idx="2162">
                  <c:v>698.37</c:v>
                </c:pt>
                <c:pt idx="2163">
                  <c:v>695.25</c:v>
                </c:pt>
                <c:pt idx="2164">
                  <c:v>691.03</c:v>
                </c:pt>
                <c:pt idx="2165">
                  <c:v>687.82</c:v>
                </c:pt>
                <c:pt idx="2166">
                  <c:v>691.13</c:v>
                </c:pt>
                <c:pt idx="2167">
                  <c:v>684.21</c:v>
                </c:pt>
                <c:pt idx="2168">
                  <c:v>685.42</c:v>
                </c:pt>
                <c:pt idx="2169">
                  <c:v>696.88</c:v>
                </c:pt>
                <c:pt idx="2170">
                  <c:v>697.56</c:v>
                </c:pt>
                <c:pt idx="2171">
                  <c:v>702.7</c:v>
                </c:pt>
                <c:pt idx="2172">
                  <c:v>701.96299999999997</c:v>
                </c:pt>
                <c:pt idx="2173">
                  <c:v>720.78</c:v>
                </c:pt>
                <c:pt idx="2174">
                  <c:v>721.07</c:v>
                </c:pt>
                <c:pt idx="2175">
                  <c:v>720.11</c:v>
                </c:pt>
                <c:pt idx="2176">
                  <c:v>722.36</c:v>
                </c:pt>
                <c:pt idx="2177">
                  <c:v>715.63</c:v>
                </c:pt>
                <c:pt idx="2178">
                  <c:v>709.5</c:v>
                </c:pt>
                <c:pt idx="2179">
                  <c:v>709.5</c:v>
                </c:pt>
                <c:pt idx="2180">
                  <c:v>708.87</c:v>
                </c:pt>
                <c:pt idx="2181">
                  <c:v>706.29</c:v>
                </c:pt>
                <c:pt idx="2182">
                  <c:v>700.01</c:v>
                </c:pt>
                <c:pt idx="2183">
                  <c:v>707.38</c:v>
                </c:pt>
                <c:pt idx="2184">
                  <c:v>707.38</c:v>
                </c:pt>
                <c:pt idx="2185">
                  <c:v>723.25</c:v>
                </c:pt>
                <c:pt idx="2186">
                  <c:v>723.67</c:v>
                </c:pt>
                <c:pt idx="2187">
                  <c:v>737.97</c:v>
                </c:pt>
                <c:pt idx="2188">
                  <c:v>734.75</c:v>
                </c:pt>
                <c:pt idx="2189">
                  <c:v>733.3</c:v>
                </c:pt>
                <c:pt idx="2190">
                  <c:v>738.11800000000005</c:v>
                </c:pt>
                <c:pt idx="2191">
                  <c:v>741.48</c:v>
                </c:pt>
                <c:pt idx="2192">
                  <c:v>739.99</c:v>
                </c:pt>
                <c:pt idx="2193">
                  <c:v>723.25</c:v>
                </c:pt>
                <c:pt idx="2194">
                  <c:v>724.93</c:v>
                </c:pt>
                <c:pt idx="2195">
                  <c:v>715.19</c:v>
                </c:pt>
                <c:pt idx="2196">
                  <c:v>711.32</c:v>
                </c:pt>
                <c:pt idx="2197">
                  <c:v>704.51</c:v>
                </c:pt>
                <c:pt idx="2198">
                  <c:v>704.51</c:v>
                </c:pt>
                <c:pt idx="2199">
                  <c:v>702.87</c:v>
                </c:pt>
                <c:pt idx="2200">
                  <c:v>741.5</c:v>
                </c:pt>
                <c:pt idx="2201">
                  <c:v>753.83</c:v>
                </c:pt>
                <c:pt idx="2202">
                  <c:v>753.67</c:v>
                </c:pt>
                <c:pt idx="2203">
                  <c:v>750.73</c:v>
                </c:pt>
                <c:pt idx="2204">
                  <c:v>753.68</c:v>
                </c:pt>
                <c:pt idx="2205">
                  <c:v>753.83</c:v>
                </c:pt>
                <c:pt idx="2206">
                  <c:v>755.69</c:v>
                </c:pt>
                <c:pt idx="2207">
                  <c:v>775.6</c:v>
                </c:pt>
                <c:pt idx="2208">
                  <c:v>759.02</c:v>
                </c:pt>
                <c:pt idx="2209">
                  <c:v>765.74</c:v>
                </c:pt>
                <c:pt idx="2210">
                  <c:v>770.17</c:v>
                </c:pt>
                <c:pt idx="2211">
                  <c:v>773.95</c:v>
                </c:pt>
                <c:pt idx="2212">
                  <c:v>785.37</c:v>
                </c:pt>
                <c:pt idx="2213">
                  <c:v>782.42</c:v>
                </c:pt>
                <c:pt idx="2214">
                  <c:v>780.7</c:v>
                </c:pt>
                <c:pt idx="2215">
                  <c:v>782.86</c:v>
                </c:pt>
                <c:pt idx="2216">
                  <c:v>787.82</c:v>
                </c:pt>
                <c:pt idx="2217">
                  <c:v>792.89</c:v>
                </c:pt>
                <c:pt idx="2218">
                  <c:v>792.89</c:v>
                </c:pt>
                <c:pt idx="2219">
                  <c:v>806.85</c:v>
                </c:pt>
                <c:pt idx="2220">
                  <c:v>792.46</c:v>
                </c:pt>
                <c:pt idx="2221">
                  <c:v>795.53</c:v>
                </c:pt>
                <c:pt idx="2222">
                  <c:v>799.71</c:v>
                </c:pt>
                <c:pt idx="2223">
                  <c:v>790.77</c:v>
                </c:pt>
                <c:pt idx="2224">
                  <c:v>790.13</c:v>
                </c:pt>
                <c:pt idx="2225">
                  <c:v>799.78</c:v>
                </c:pt>
                <c:pt idx="2226">
                  <c:v>801.2</c:v>
                </c:pt>
                <c:pt idx="2227">
                  <c:v>806.19</c:v>
                </c:pt>
                <c:pt idx="2228">
                  <c:v>821.50400000000002</c:v>
                </c:pt>
                <c:pt idx="2229">
                  <c:v>838.60400000000004</c:v>
                </c:pt>
                <c:pt idx="2230">
                  <c:v>831.38</c:v>
                </c:pt>
                <c:pt idx="2231">
                  <c:v>832.596</c:v>
                </c:pt>
                <c:pt idx="2232">
                  <c:v>831.52</c:v>
                </c:pt>
                <c:pt idx="2233">
                  <c:v>834.82</c:v>
                </c:pt>
                <c:pt idx="2234">
                  <c:v>827.61</c:v>
                </c:pt>
                <c:pt idx="2235">
                  <c:v>825.31</c:v>
                </c:pt>
                <c:pt idx="2236">
                  <c:v>821.54</c:v>
                </c:pt>
                <c:pt idx="2237">
                  <c:v>814.30200000000002</c:v>
                </c:pt>
                <c:pt idx="2238">
                  <c:v>807.79</c:v>
                </c:pt>
                <c:pt idx="2239">
                  <c:v>811.32</c:v>
                </c:pt>
                <c:pt idx="2240">
                  <c:v>814.70799999999997</c:v>
                </c:pt>
                <c:pt idx="2241">
                  <c:v>811.26</c:v>
                </c:pt>
                <c:pt idx="2242">
                  <c:v>810.31</c:v>
                </c:pt>
                <c:pt idx="2243">
                  <c:v>809.64</c:v>
                </c:pt>
                <c:pt idx="2244">
                  <c:v>812.42</c:v>
                </c:pt>
                <c:pt idx="2245">
                  <c:v>802.66</c:v>
                </c:pt>
                <c:pt idx="2246">
                  <c:v>794.18799999999999</c:v>
                </c:pt>
                <c:pt idx="2247">
                  <c:v>794.18799999999999</c:v>
                </c:pt>
                <c:pt idx="2248">
                  <c:v>801.19</c:v>
                </c:pt>
                <c:pt idx="2249">
                  <c:v>813.04</c:v>
                </c:pt>
                <c:pt idx="2250">
                  <c:v>806.202</c:v>
                </c:pt>
                <c:pt idx="2251">
                  <c:v>795.07</c:v>
                </c:pt>
                <c:pt idx="2252">
                  <c:v>783.05</c:v>
                </c:pt>
                <c:pt idx="2253">
                  <c:v>774.85</c:v>
                </c:pt>
                <c:pt idx="2254">
                  <c:v>777.65</c:v>
                </c:pt>
                <c:pt idx="2255">
                  <c:v>790.18</c:v>
                </c:pt>
                <c:pt idx="2256">
                  <c:v>790.39</c:v>
                </c:pt>
                <c:pt idx="2257">
                  <c:v>790.05</c:v>
                </c:pt>
                <c:pt idx="2258">
                  <c:v>781.93</c:v>
                </c:pt>
                <c:pt idx="2259">
                  <c:v>793.37</c:v>
                </c:pt>
                <c:pt idx="2260">
                  <c:v>782.56</c:v>
                </c:pt>
                <c:pt idx="2261">
                  <c:v>765.91399999999999</c:v>
                </c:pt>
                <c:pt idx="2262">
                  <c:v>799.87</c:v>
                </c:pt>
                <c:pt idx="2263">
                  <c:v>800.11400000000003</c:v>
                </c:pt>
                <c:pt idx="2264">
                  <c:v>807.9</c:v>
                </c:pt>
                <c:pt idx="2265">
                  <c:v>813.45399999999995</c:v>
                </c:pt>
                <c:pt idx="2266">
                  <c:v>809.1</c:v>
                </c:pt>
                <c:pt idx="2267">
                  <c:v>801.42</c:v>
                </c:pt>
                <c:pt idx="2268">
                  <c:v>819.06</c:v>
                </c:pt>
                <c:pt idx="2269">
                  <c:v>824.57</c:v>
                </c:pt>
                <c:pt idx="2270">
                  <c:v>820.43</c:v>
                </c:pt>
                <c:pt idx="2271">
                  <c:v>829.61</c:v>
                </c:pt>
                <c:pt idx="2272">
                  <c:v>845.72</c:v>
                </c:pt>
                <c:pt idx="2273">
                  <c:v>861.55</c:v>
                </c:pt>
                <c:pt idx="2274">
                  <c:v>857.23</c:v>
                </c:pt>
                <c:pt idx="2275">
                  <c:v>873.63</c:v>
                </c:pt>
                <c:pt idx="2276">
                  <c:v>871.48</c:v>
                </c:pt>
                <c:pt idx="2277">
                  <c:v>880.23</c:v>
                </c:pt>
                <c:pt idx="2278">
                  <c:v>877.53</c:v>
                </c:pt>
                <c:pt idx="2279">
                  <c:v>887.1</c:v>
                </c:pt>
                <c:pt idx="2280">
                  <c:v>915.89</c:v>
                </c:pt>
                <c:pt idx="2281">
                  <c:v>903.87</c:v>
                </c:pt>
                <c:pt idx="2282">
                  <c:v>909.18</c:v>
                </c:pt>
                <c:pt idx="2283">
                  <c:v>908.53</c:v>
                </c:pt>
                <c:pt idx="2284">
                  <c:v>906.97</c:v>
                </c:pt>
                <c:pt idx="2285">
                  <c:v>889.42</c:v>
                </c:pt>
                <c:pt idx="2286">
                  <c:v>882.79</c:v>
                </c:pt>
                <c:pt idx="2287">
                  <c:v>873.32</c:v>
                </c:pt>
                <c:pt idx="2288">
                  <c:v>873.32</c:v>
                </c:pt>
                <c:pt idx="2289">
                  <c:v>881.27</c:v>
                </c:pt>
                <c:pt idx="2290">
                  <c:v>868.31</c:v>
                </c:pt>
                <c:pt idx="2291">
                  <c:v>870.76</c:v>
                </c:pt>
                <c:pt idx="2292">
                  <c:v>871.21799999999996</c:v>
                </c:pt>
                <c:pt idx="2293">
                  <c:v>867.63</c:v>
                </c:pt>
                <c:pt idx="2294">
                  <c:v>859.1</c:v>
                </c:pt>
                <c:pt idx="2295">
                  <c:v>859.7</c:v>
                </c:pt>
                <c:pt idx="2296">
                  <c:v>864.64</c:v>
                </c:pt>
                <c:pt idx="2297">
                  <c:v>879.73</c:v>
                </c:pt>
                <c:pt idx="2298">
                  <c:v>890.22</c:v>
                </c:pt>
                <c:pt idx="2299">
                  <c:v>879.81</c:v>
                </c:pt>
                <c:pt idx="2300">
                  <c:v>871.98</c:v>
                </c:pt>
                <c:pt idx="2301">
                  <c:v>877</c:v>
                </c:pt>
                <c:pt idx="2302">
                  <c:v>875.04</c:v>
                </c:pt>
                <c:pt idx="2303">
                  <c:v>886.25</c:v>
                </c:pt>
                <c:pt idx="2304">
                  <c:v>900.62</c:v>
                </c:pt>
                <c:pt idx="2305">
                  <c:v>900.68</c:v>
                </c:pt>
                <c:pt idx="2306">
                  <c:v>884.74</c:v>
                </c:pt>
                <c:pt idx="2307">
                  <c:v>880.93</c:v>
                </c:pt>
                <c:pt idx="2308">
                  <c:v>869.79</c:v>
                </c:pt>
                <c:pt idx="2309">
                  <c:v>866.2</c:v>
                </c:pt>
                <c:pt idx="2310">
                  <c:v>873.65</c:v>
                </c:pt>
                <c:pt idx="2311">
                  <c:v>877.07</c:v>
                </c:pt>
                <c:pt idx="2312">
                  <c:v>880.37</c:v>
                </c:pt>
                <c:pt idx="2313">
                  <c:v>887.88</c:v>
                </c:pt>
                <c:pt idx="2314">
                  <c:v>882.31</c:v>
                </c:pt>
                <c:pt idx="2315">
                  <c:v>886.43</c:v>
                </c:pt>
                <c:pt idx="2316">
                  <c:v>886.43</c:v>
                </c:pt>
                <c:pt idx="2317">
                  <c:v>893.49</c:v>
                </c:pt>
                <c:pt idx="2318">
                  <c:v>905.09</c:v>
                </c:pt>
                <c:pt idx="2319">
                  <c:v>905.24</c:v>
                </c:pt>
                <c:pt idx="2320">
                  <c:v>905.99</c:v>
                </c:pt>
                <c:pt idx="2321">
                  <c:v>920.24</c:v>
                </c:pt>
                <c:pt idx="2322">
                  <c:v>923</c:v>
                </c:pt>
                <c:pt idx="2323">
                  <c:v>924.69</c:v>
                </c:pt>
                <c:pt idx="2324">
                  <c:v>919.60799999999995</c:v>
                </c:pt>
                <c:pt idx="2325">
                  <c:v>918.55</c:v>
                </c:pt>
                <c:pt idx="2326">
                  <c:v>910.68</c:v>
                </c:pt>
                <c:pt idx="2327">
                  <c:v>896.59799999999996</c:v>
                </c:pt>
                <c:pt idx="2328">
                  <c:v>910.7</c:v>
                </c:pt>
                <c:pt idx="2329">
                  <c:v>903.8</c:v>
                </c:pt>
                <c:pt idx="2330">
                  <c:v>902.9</c:v>
                </c:pt>
                <c:pt idx="2331">
                  <c:v>887.7</c:v>
                </c:pt>
                <c:pt idx="2332">
                  <c:v>885.35</c:v>
                </c:pt>
                <c:pt idx="2333">
                  <c:v>882.27</c:v>
                </c:pt>
                <c:pt idx="2334">
                  <c:v>890.92</c:v>
                </c:pt>
                <c:pt idx="2335">
                  <c:v>887.75</c:v>
                </c:pt>
                <c:pt idx="2336">
                  <c:v>904.22</c:v>
                </c:pt>
                <c:pt idx="2337">
                  <c:v>906.57</c:v>
                </c:pt>
                <c:pt idx="2338">
                  <c:v>905</c:v>
                </c:pt>
                <c:pt idx="2339">
                  <c:v>896.57</c:v>
                </c:pt>
                <c:pt idx="2340">
                  <c:v>890.65</c:v>
                </c:pt>
                <c:pt idx="2341">
                  <c:v>892.66</c:v>
                </c:pt>
                <c:pt idx="2342">
                  <c:v>890.41</c:v>
                </c:pt>
                <c:pt idx="2343">
                  <c:v>885.51</c:v>
                </c:pt>
                <c:pt idx="2344">
                  <c:v>881.25</c:v>
                </c:pt>
                <c:pt idx="2345">
                  <c:v>869.81</c:v>
                </c:pt>
                <c:pt idx="2346">
                  <c:v>859.66</c:v>
                </c:pt>
                <c:pt idx="2347">
                  <c:v>856.90800000000002</c:v>
                </c:pt>
                <c:pt idx="2348">
                  <c:v>865.65</c:v>
                </c:pt>
                <c:pt idx="2349">
                  <c:v>865.42</c:v>
                </c:pt>
                <c:pt idx="2350">
                  <c:v>869.33</c:v>
                </c:pt>
                <c:pt idx="2351">
                  <c:v>873.71</c:v>
                </c:pt>
                <c:pt idx="2352">
                  <c:v>870.21</c:v>
                </c:pt>
                <c:pt idx="2353">
                  <c:v>866.39</c:v>
                </c:pt>
                <c:pt idx="2354">
                  <c:v>850.15</c:v>
                </c:pt>
                <c:pt idx="2355">
                  <c:v>848.55</c:v>
                </c:pt>
                <c:pt idx="2356">
                  <c:v>855.43</c:v>
                </c:pt>
                <c:pt idx="2357">
                  <c:v>846.9</c:v>
                </c:pt>
                <c:pt idx="2358">
                  <c:v>846.9</c:v>
                </c:pt>
                <c:pt idx="2359">
                  <c:v>860.38</c:v>
                </c:pt>
                <c:pt idx="2360">
                  <c:v>871.63400000000001</c:v>
                </c:pt>
                <c:pt idx="2361">
                  <c:v>879.56</c:v>
                </c:pt>
                <c:pt idx="2362">
                  <c:v>879.58</c:v>
                </c:pt>
                <c:pt idx="2363">
                  <c:v>888.05399999999997</c:v>
                </c:pt>
                <c:pt idx="2364">
                  <c:v>888.67</c:v>
                </c:pt>
                <c:pt idx="2365">
                  <c:v>896.19</c:v>
                </c:pt>
                <c:pt idx="2366">
                  <c:v>893.06399999999996</c:v>
                </c:pt>
                <c:pt idx="2367">
                  <c:v>889.06799999999998</c:v>
                </c:pt>
                <c:pt idx="2368">
                  <c:v>887.76</c:v>
                </c:pt>
                <c:pt idx="2369">
                  <c:v>886.11</c:v>
                </c:pt>
                <c:pt idx="2370">
                  <c:v>903.32</c:v>
                </c:pt>
                <c:pt idx="2371">
                  <c:v>898.39</c:v>
                </c:pt>
                <c:pt idx="2372">
                  <c:v>903.11</c:v>
                </c:pt>
                <c:pt idx="2373">
                  <c:v>886.5</c:v>
                </c:pt>
                <c:pt idx="2374">
                  <c:v>886.84</c:v>
                </c:pt>
                <c:pt idx="2375">
                  <c:v>877.23</c:v>
                </c:pt>
                <c:pt idx="2376">
                  <c:v>878.17</c:v>
                </c:pt>
                <c:pt idx="2377">
                  <c:v>876.39</c:v>
                </c:pt>
                <c:pt idx="2378">
                  <c:v>875.91</c:v>
                </c:pt>
                <c:pt idx="2379">
                  <c:v>887.00400000000002</c:v>
                </c:pt>
                <c:pt idx="2380">
                  <c:v>887.99</c:v>
                </c:pt>
                <c:pt idx="2381">
                  <c:v>876.09</c:v>
                </c:pt>
                <c:pt idx="2382">
                  <c:v>872.35</c:v>
                </c:pt>
                <c:pt idx="2383">
                  <c:v>865.74</c:v>
                </c:pt>
                <c:pt idx="2384">
                  <c:v>853.67</c:v>
                </c:pt>
                <c:pt idx="2385">
                  <c:v>855.86</c:v>
                </c:pt>
                <c:pt idx="2386">
                  <c:v>868.24</c:v>
                </c:pt>
                <c:pt idx="2387">
                  <c:v>871.99</c:v>
                </c:pt>
                <c:pt idx="2388">
                  <c:v>876.11</c:v>
                </c:pt>
                <c:pt idx="2389">
                  <c:v>882.01</c:v>
                </c:pt>
                <c:pt idx="2390">
                  <c:v>898.029</c:v>
                </c:pt>
                <c:pt idx="2391">
                  <c:v>888.79399999999998</c:v>
                </c:pt>
                <c:pt idx="2392">
                  <c:v>1011.408</c:v>
                </c:pt>
                <c:pt idx="2393">
                  <c:v>1003.3</c:v>
                </c:pt>
                <c:pt idx="2394">
                  <c:v>1007</c:v>
                </c:pt>
                <c:pt idx="2395">
                  <c:v>1031.4069999999999</c:v>
                </c:pt>
                <c:pt idx="2396">
                  <c:v>1025.55</c:v>
                </c:pt>
                <c:pt idx="2397">
                  <c:v>1015.2</c:v>
                </c:pt>
                <c:pt idx="2398">
                  <c:v>1015</c:v>
                </c:pt>
                <c:pt idx="2399">
                  <c:v>1036.24</c:v>
                </c:pt>
                <c:pt idx="2400">
                  <c:v>1030.42</c:v>
                </c:pt>
                <c:pt idx="2401">
                  <c:v>1030.58</c:v>
                </c:pt>
                <c:pt idx="2402">
                  <c:v>1027.04</c:v>
                </c:pt>
                <c:pt idx="2403">
                  <c:v>1026.106</c:v>
                </c:pt>
                <c:pt idx="2404">
                  <c:v>1021.52</c:v>
                </c:pt>
                <c:pt idx="2405">
                  <c:v>1022.75</c:v>
                </c:pt>
                <c:pt idx="2406">
                  <c:v>1007.95</c:v>
                </c:pt>
                <c:pt idx="2407">
                  <c:v>1016.03</c:v>
                </c:pt>
                <c:pt idx="2408">
                  <c:v>1010.59</c:v>
                </c:pt>
                <c:pt idx="2409">
                  <c:v>1011.78</c:v>
                </c:pt>
                <c:pt idx="2410">
                  <c:v>1032.47</c:v>
                </c:pt>
                <c:pt idx="2411">
                  <c:v>1035.23</c:v>
                </c:pt>
                <c:pt idx="2412">
                  <c:v>1033.56</c:v>
                </c:pt>
                <c:pt idx="2413">
                  <c:v>1031.55</c:v>
                </c:pt>
                <c:pt idx="2414">
                  <c:v>1025.204</c:v>
                </c:pt>
                <c:pt idx="2415">
                  <c:v>1022.31</c:v>
                </c:pt>
                <c:pt idx="2416">
                  <c:v>1034.07</c:v>
                </c:pt>
                <c:pt idx="2417">
                  <c:v>1031.8900000000001</c:v>
                </c:pt>
                <c:pt idx="2418">
                  <c:v>1045.93</c:v>
                </c:pt>
                <c:pt idx="2419">
                  <c:v>1058.4100000000001</c:v>
                </c:pt>
                <c:pt idx="2420">
                  <c:v>1063.1099999999999</c:v>
                </c:pt>
                <c:pt idx="2421">
                  <c:v>1063.1099999999999</c:v>
                </c:pt>
                <c:pt idx="2422">
                  <c:v>1059.5899999999999</c:v>
                </c:pt>
                <c:pt idx="2423">
                  <c:v>1054.48</c:v>
                </c:pt>
                <c:pt idx="2424">
                  <c:v>1053.26</c:v>
                </c:pt>
                <c:pt idx="2425">
                  <c:v>1058.18</c:v>
                </c:pt>
                <c:pt idx="2426">
                  <c:v>1057.3399999999999</c:v>
                </c:pt>
                <c:pt idx="2427">
                  <c:v>1069.8699999999999</c:v>
                </c:pt>
                <c:pt idx="2428">
                  <c:v>1078.1400000000001</c:v>
                </c:pt>
                <c:pt idx="2429">
                  <c:v>1084.6600000000001</c:v>
                </c:pt>
                <c:pt idx="2430">
                  <c:v>1077.29</c:v>
                </c:pt>
                <c:pt idx="2431">
                  <c:v>1069.96</c:v>
                </c:pt>
                <c:pt idx="2432">
                  <c:v>1060.79</c:v>
                </c:pt>
                <c:pt idx="2433">
                  <c:v>1072.98</c:v>
                </c:pt>
                <c:pt idx="2434">
                  <c:v>1069.8599999999999</c:v>
                </c:pt>
                <c:pt idx="2435">
                  <c:v>1084.75</c:v>
                </c:pt>
                <c:pt idx="2436">
                  <c:v>1086.22</c:v>
                </c:pt>
                <c:pt idx="2437">
                  <c:v>1100.6199999999999</c:v>
                </c:pt>
                <c:pt idx="2438">
                  <c:v>1115.0999999999999</c:v>
                </c:pt>
                <c:pt idx="2439">
                  <c:v>1111.8399999999999</c:v>
                </c:pt>
                <c:pt idx="2440">
                  <c:v>1111.8399999999999</c:v>
                </c:pt>
                <c:pt idx="2441">
                  <c:v>1117.46</c:v>
                </c:pt>
                <c:pt idx="2442">
                  <c:v>1118.4000000000001</c:v>
                </c:pt>
                <c:pt idx="2443">
                  <c:v>1109.46</c:v>
                </c:pt>
                <c:pt idx="2444">
                  <c:v>1120.71</c:v>
                </c:pt>
                <c:pt idx="2445">
                  <c:v>1120.71</c:v>
                </c:pt>
                <c:pt idx="2446">
                  <c:v>1113.1199999999999</c:v>
                </c:pt>
                <c:pt idx="2447">
                  <c:v>1105</c:v>
                </c:pt>
                <c:pt idx="2448">
                  <c:v>1117.32</c:v>
                </c:pt>
                <c:pt idx="2449">
                  <c:v>1138.8579999999999</c:v>
                </c:pt>
                <c:pt idx="2450">
                  <c:v>1141.23</c:v>
                </c:pt>
                <c:pt idx="2451">
                  <c:v>1130.24</c:v>
                </c:pt>
                <c:pt idx="2452">
                  <c:v>1130.18</c:v>
                </c:pt>
                <c:pt idx="2453">
                  <c:v>1122.98</c:v>
                </c:pt>
                <c:pt idx="2454">
                  <c:v>1149.4000000000001</c:v>
                </c:pt>
                <c:pt idx="2455">
                  <c:v>1148.6199999999999</c:v>
                </c:pt>
                <c:pt idx="2456">
                  <c:v>1156.22</c:v>
                </c:pt>
                <c:pt idx="2457">
                  <c:v>1150.53</c:v>
                </c:pt>
                <c:pt idx="2458">
                  <c:v>1150.53</c:v>
                </c:pt>
                <c:pt idx="2459">
                  <c:v>1163.7</c:v>
                </c:pt>
                <c:pt idx="2460">
                  <c:v>1165.02</c:v>
                </c:pt>
                <c:pt idx="2461">
                  <c:v>1160.0999999999999</c:v>
                </c:pt>
                <c:pt idx="2462">
                  <c:v>1123.83</c:v>
                </c:pt>
                <c:pt idx="2463">
                  <c:v>1101.23</c:v>
                </c:pt>
                <c:pt idx="2464">
                  <c:v>1123.01</c:v>
                </c:pt>
                <c:pt idx="2465">
                  <c:v>1106.92</c:v>
                </c:pt>
                <c:pt idx="2466">
                  <c:v>1135.394</c:v>
                </c:pt>
                <c:pt idx="2467">
                  <c:v>1180.97</c:v>
                </c:pt>
                <c:pt idx="2468">
                  <c:v>1133.43</c:v>
                </c:pt>
                <c:pt idx="2469">
                  <c:v>1138.1600000000001</c:v>
                </c:pt>
                <c:pt idx="2470">
                  <c:v>1143.2</c:v>
                </c:pt>
                <c:pt idx="2471">
                  <c:v>1159.96</c:v>
                </c:pt>
                <c:pt idx="2472">
                  <c:v>1177.44</c:v>
                </c:pt>
                <c:pt idx="2473">
                  <c:v>1172.93</c:v>
                </c:pt>
                <c:pt idx="2474">
                  <c:v>1190.18</c:v>
                </c:pt>
                <c:pt idx="2475">
                  <c:v>1186.69</c:v>
                </c:pt>
                <c:pt idx="2476">
                  <c:v>1199.9000000000001</c:v>
                </c:pt>
                <c:pt idx="2477">
                  <c:v>1202.8</c:v>
                </c:pt>
                <c:pt idx="2478">
                  <c:v>1202.8</c:v>
                </c:pt>
                <c:pt idx="2479">
                  <c:v>1210.8800000000001</c:v>
                </c:pt>
                <c:pt idx="2480">
                  <c:v>1202.3399999999999</c:v>
                </c:pt>
                <c:pt idx="2481">
                  <c:v>1204.1099999999999</c:v>
                </c:pt>
                <c:pt idx="2482">
                  <c:v>1203.79</c:v>
                </c:pt>
                <c:pt idx="2483">
                  <c:v>1212.51</c:v>
                </c:pt>
                <c:pt idx="2484">
                  <c:v>1220</c:v>
                </c:pt>
                <c:pt idx="2485">
                  <c:v>1220.17</c:v>
                </c:pt>
                <c:pt idx="2486">
                  <c:v>1219.21</c:v>
                </c:pt>
                <c:pt idx="2487">
                  <c:v>1215.6500000000001</c:v>
                </c:pt>
                <c:pt idx="2488">
                  <c:v>1202.69</c:v>
                </c:pt>
                <c:pt idx="2489">
                  <c:v>1214.9100000000001</c:v>
                </c:pt>
                <c:pt idx="2490">
                  <c:v>1218.26</c:v>
                </c:pt>
                <c:pt idx="2491">
                  <c:v>1219.6099999999999</c:v>
                </c:pt>
                <c:pt idx="2492">
                  <c:v>1214.79</c:v>
                </c:pt>
                <c:pt idx="2493">
                  <c:v>1211.57</c:v>
                </c:pt>
                <c:pt idx="2494">
                  <c:v>1199.99</c:v>
                </c:pt>
                <c:pt idx="2495">
                  <c:v>1207.3</c:v>
                </c:pt>
                <c:pt idx="2496">
                  <c:v>1189.06</c:v>
                </c:pt>
                <c:pt idx="2497">
                  <c:v>1172.8</c:v>
                </c:pt>
                <c:pt idx="2498">
                  <c:v>1192.0999999999999</c:v>
                </c:pt>
                <c:pt idx="2499">
                  <c:v>1211.26</c:v>
                </c:pt>
                <c:pt idx="2500">
                  <c:v>1199.25</c:v>
                </c:pt>
                <c:pt idx="2501">
                  <c:v>1197.1600000000001</c:v>
                </c:pt>
                <c:pt idx="2502">
                  <c:v>1183.04</c:v>
                </c:pt>
                <c:pt idx="2503">
                  <c:v>1157.93</c:v>
                </c:pt>
                <c:pt idx="2504">
                  <c:v>1158.72</c:v>
                </c:pt>
                <c:pt idx="2505">
                  <c:v>1131.97</c:v>
                </c:pt>
                <c:pt idx="2506">
                  <c:v>1114.28</c:v>
                </c:pt>
                <c:pt idx="2507">
                  <c:v>1120.1500000000001</c:v>
                </c:pt>
                <c:pt idx="2508">
                  <c:v>1114.51</c:v>
                </c:pt>
                <c:pt idx="2509">
                  <c:v>1134.8900000000001</c:v>
                </c:pt>
                <c:pt idx="2510">
                  <c:v>1135.0999999999999</c:v>
                </c:pt>
                <c:pt idx="2511">
                  <c:v>571.5</c:v>
                </c:pt>
                <c:pt idx="2512">
                  <c:v>545.25</c:v>
                </c:pt>
                <c:pt idx="2513">
                  <c:v>540.63</c:v>
                </c:pt>
                <c:pt idx="2514">
                  <c:v>557.51</c:v>
                </c:pt>
                <c:pt idx="2515">
                  <c:v>567.04</c:v>
                </c:pt>
                <c:pt idx="2516">
                  <c:v>546.69000000000005</c:v>
                </c:pt>
                <c:pt idx="2517">
                  <c:v>537.76</c:v>
                </c:pt>
                <c:pt idx="2518">
                  <c:v>545.20000000000005</c:v>
                </c:pt>
                <c:pt idx="2519">
                  <c:v>548.70000000000005</c:v>
                </c:pt>
                <c:pt idx="2520">
                  <c:v>563.9</c:v>
                </c:pt>
                <c:pt idx="2521">
                  <c:v>543.34</c:v>
                </c:pt>
                <c:pt idx="2522">
                  <c:v>543.34</c:v>
                </c:pt>
                <c:pt idx="2523">
                  <c:v>539.37</c:v>
                </c:pt>
                <c:pt idx="2524">
                  <c:v>545.5</c:v>
                </c:pt>
                <c:pt idx="2525">
                  <c:v>537.51</c:v>
                </c:pt>
                <c:pt idx="2526">
                  <c:v>534.44000000000005</c:v>
                </c:pt>
                <c:pt idx="2527">
                  <c:v>523.1</c:v>
                </c:pt>
                <c:pt idx="2528">
                  <c:v>522.98</c:v>
                </c:pt>
                <c:pt idx="2529">
                  <c:v>536.33000000000004</c:v>
                </c:pt>
                <c:pt idx="2530">
                  <c:v>534.88</c:v>
                </c:pt>
                <c:pt idx="2531">
                  <c:v>538.53</c:v>
                </c:pt>
                <c:pt idx="2532">
                  <c:v>533.87</c:v>
                </c:pt>
                <c:pt idx="2533">
                  <c:v>535.33000000000004</c:v>
                </c:pt>
                <c:pt idx="2534">
                  <c:v>522.57000000000005</c:v>
                </c:pt>
                <c:pt idx="2535">
                  <c:v>518</c:v>
                </c:pt>
                <c:pt idx="2536">
                  <c:v>520.16999999999996</c:v>
                </c:pt>
                <c:pt idx="2537">
                  <c:v>526.62</c:v>
                </c:pt>
                <c:pt idx="2538">
                  <c:v>538.42999999999995</c:v>
                </c:pt>
                <c:pt idx="2539">
                  <c:v>541.54</c:v>
                </c:pt>
                <c:pt idx="2540">
                  <c:v>534.41</c:v>
                </c:pt>
                <c:pt idx="2541">
                  <c:v>529.12</c:v>
                </c:pt>
                <c:pt idx="2542">
                  <c:v>528.29999999999995</c:v>
                </c:pt>
                <c:pt idx="2543">
                  <c:v>538.83000000000004</c:v>
                </c:pt>
                <c:pt idx="2544">
                  <c:v>540.39</c:v>
                </c:pt>
                <c:pt idx="2545">
                  <c:v>549.70000000000005</c:v>
                </c:pt>
                <c:pt idx="2546">
                  <c:v>555.45000000000005</c:v>
                </c:pt>
                <c:pt idx="2547">
                  <c:v>563.79999999999995</c:v>
                </c:pt>
                <c:pt idx="2548">
                  <c:v>563.79999999999995</c:v>
                </c:pt>
                <c:pt idx="2549">
                  <c:v>574.87</c:v>
                </c:pt>
                <c:pt idx="2550">
                  <c:v>570.45000000000005</c:v>
                </c:pt>
                <c:pt idx="2551">
                  <c:v>570.55999999999995</c:v>
                </c:pt>
                <c:pt idx="2552">
                  <c:v>571.65</c:v>
                </c:pt>
                <c:pt idx="2553">
                  <c:v>564.34</c:v>
                </c:pt>
                <c:pt idx="2554">
                  <c:v>554.51</c:v>
                </c:pt>
                <c:pt idx="2555">
                  <c:v>553.76</c:v>
                </c:pt>
                <c:pt idx="2556">
                  <c:v>564.92999999999995</c:v>
                </c:pt>
                <c:pt idx="2557">
                  <c:v>566.03</c:v>
                </c:pt>
                <c:pt idx="2558">
                  <c:v>570.73</c:v>
                </c:pt>
                <c:pt idx="2559">
                  <c:v>568.29999999999995</c:v>
                </c:pt>
                <c:pt idx="2560">
                  <c:v>567.5</c:v>
                </c:pt>
                <c:pt idx="2561">
                  <c:v>559.5</c:v>
                </c:pt>
                <c:pt idx="2562">
                  <c:v>560.35</c:v>
                </c:pt>
                <c:pt idx="2563">
                  <c:v>552.29999999999995</c:v>
                </c:pt>
                <c:pt idx="2564">
                  <c:v>550.61500000000001</c:v>
                </c:pt>
                <c:pt idx="2565">
                  <c:v>560.66</c:v>
                </c:pt>
                <c:pt idx="2566">
                  <c:v>564.99</c:v>
                </c:pt>
                <c:pt idx="2567">
                  <c:v>566.52</c:v>
                </c:pt>
                <c:pt idx="2568">
                  <c:v>574.29</c:v>
                </c:pt>
                <c:pt idx="2569">
                  <c:v>572.54</c:v>
                </c:pt>
                <c:pt idx="2570">
                  <c:v>585.92999999999995</c:v>
                </c:pt>
                <c:pt idx="2571">
                  <c:v>584.77</c:v>
                </c:pt>
                <c:pt idx="2572">
                  <c:v>585.69000000000005</c:v>
                </c:pt>
                <c:pt idx="2573">
                  <c:v>584.66999999999996</c:v>
                </c:pt>
                <c:pt idx="2574">
                  <c:v>591.49</c:v>
                </c:pt>
                <c:pt idx="2575">
                  <c:v>590.78</c:v>
                </c:pt>
                <c:pt idx="2576">
                  <c:v>593.08000000000004</c:v>
                </c:pt>
                <c:pt idx="2577">
                  <c:v>593.08000000000004</c:v>
                </c:pt>
                <c:pt idx="2578">
                  <c:v>590.76</c:v>
                </c:pt>
                <c:pt idx="2579">
                  <c:v>578.4</c:v>
                </c:pt>
                <c:pt idx="2580">
                  <c:v>583.36</c:v>
                </c:pt>
                <c:pt idx="2581">
                  <c:v>580.04</c:v>
                </c:pt>
                <c:pt idx="2582">
                  <c:v>586.65</c:v>
                </c:pt>
                <c:pt idx="2583">
                  <c:v>594.26</c:v>
                </c:pt>
                <c:pt idx="2584">
                  <c:v>593.05999999999995</c:v>
                </c:pt>
                <c:pt idx="2585">
                  <c:v>590.62</c:v>
                </c:pt>
                <c:pt idx="2586">
                  <c:v>580.82000000000005</c:v>
                </c:pt>
                <c:pt idx="2587">
                  <c:v>605.11</c:v>
                </c:pt>
                <c:pt idx="2588">
                  <c:v>598.44000000000005</c:v>
                </c:pt>
                <c:pt idx="2589">
                  <c:v>603.57000000000005</c:v>
                </c:pt>
                <c:pt idx="2590">
                  <c:v>605.19000000000005</c:v>
                </c:pt>
                <c:pt idx="2591">
                  <c:v>603.01</c:v>
                </c:pt>
                <c:pt idx="2592">
                  <c:v>598.08000000000004</c:v>
                </c:pt>
                <c:pt idx="2593">
                  <c:v>599.02</c:v>
                </c:pt>
                <c:pt idx="2594">
                  <c:v>593.95000000000005</c:v>
                </c:pt>
                <c:pt idx="2595">
                  <c:v>595.44000000000005</c:v>
                </c:pt>
                <c:pt idx="2596">
                  <c:v>579.54999999999995</c:v>
                </c:pt>
                <c:pt idx="2597">
                  <c:v>573.6</c:v>
                </c:pt>
                <c:pt idx="2598">
                  <c:v>582.27</c:v>
                </c:pt>
                <c:pt idx="2599">
                  <c:v>573.14</c:v>
                </c:pt>
                <c:pt idx="2600">
                  <c:v>574.49</c:v>
                </c:pt>
                <c:pt idx="2601">
                  <c:v>571.80999999999995</c:v>
                </c:pt>
                <c:pt idx="2602">
                  <c:v>577.94000000000005</c:v>
                </c:pt>
                <c:pt idx="2603">
                  <c:v>577.25</c:v>
                </c:pt>
                <c:pt idx="2604">
                  <c:v>572.12</c:v>
                </c:pt>
                <c:pt idx="2605">
                  <c:v>584.55999999999995</c:v>
                </c:pt>
                <c:pt idx="2606">
                  <c:v>584.65</c:v>
                </c:pt>
                <c:pt idx="2607">
                  <c:v>583.71</c:v>
                </c:pt>
                <c:pt idx="2608">
                  <c:v>592.70000000000005</c:v>
                </c:pt>
                <c:pt idx="2609">
                  <c:v>597.11</c:v>
                </c:pt>
                <c:pt idx="2610">
                  <c:v>595.41</c:v>
                </c:pt>
                <c:pt idx="2611">
                  <c:v>592.41999999999996</c:v>
                </c:pt>
                <c:pt idx="2612">
                  <c:v>592.54</c:v>
                </c:pt>
                <c:pt idx="2613">
                  <c:v>590.57000000000005</c:v>
                </c:pt>
                <c:pt idx="2614">
                  <c:v>588.12</c:v>
                </c:pt>
                <c:pt idx="2615">
                  <c:v>583</c:v>
                </c:pt>
                <c:pt idx="2616">
                  <c:v>580.32000000000005</c:v>
                </c:pt>
                <c:pt idx="2617">
                  <c:v>582.36</c:v>
                </c:pt>
                <c:pt idx="2618">
                  <c:v>582.36</c:v>
                </c:pt>
                <c:pt idx="2619">
                  <c:v>588.63</c:v>
                </c:pt>
                <c:pt idx="2620">
                  <c:v>589.52</c:v>
                </c:pt>
                <c:pt idx="2621">
                  <c:v>593.14</c:v>
                </c:pt>
                <c:pt idx="2622">
                  <c:v>597.78</c:v>
                </c:pt>
                <c:pt idx="2623">
                  <c:v>601.63</c:v>
                </c:pt>
                <c:pt idx="2624">
                  <c:v>591.97</c:v>
                </c:pt>
                <c:pt idx="2625">
                  <c:v>593.41999999999996</c:v>
                </c:pt>
                <c:pt idx="2626">
                  <c:v>591.11</c:v>
                </c:pt>
                <c:pt idx="2627">
                  <c:v>584.9</c:v>
                </c:pt>
                <c:pt idx="2628">
                  <c:v>581.64</c:v>
                </c:pt>
                <c:pt idx="2629">
                  <c:v>588.78</c:v>
                </c:pt>
                <c:pt idx="2630">
                  <c:v>593.29</c:v>
                </c:pt>
                <c:pt idx="2631">
                  <c:v>597.27</c:v>
                </c:pt>
                <c:pt idx="2632">
                  <c:v>605.4</c:v>
                </c:pt>
                <c:pt idx="2633">
                  <c:v>597.27</c:v>
                </c:pt>
                <c:pt idx="2634">
                  <c:v>591.17999999999995</c:v>
                </c:pt>
                <c:pt idx="2635">
                  <c:v>598.41999999999996</c:v>
                </c:pt>
                <c:pt idx="2636">
                  <c:v>585.25</c:v>
                </c:pt>
                <c:pt idx="2637">
                  <c:v>587.9</c:v>
                </c:pt>
                <c:pt idx="2638">
                  <c:v>587.80999999999995</c:v>
                </c:pt>
                <c:pt idx="2639">
                  <c:v>588.41</c:v>
                </c:pt>
                <c:pt idx="2640">
                  <c:v>579.63</c:v>
                </c:pt>
                <c:pt idx="2641">
                  <c:v>580.88</c:v>
                </c:pt>
                <c:pt idx="2642">
                  <c:v>586.25</c:v>
                </c:pt>
                <c:pt idx="2643">
                  <c:v>587.78</c:v>
                </c:pt>
                <c:pt idx="2644">
                  <c:v>574.1</c:v>
                </c:pt>
                <c:pt idx="2645">
                  <c:v>583.74</c:v>
                </c:pt>
                <c:pt idx="2646">
                  <c:v>570.80999999999995</c:v>
                </c:pt>
                <c:pt idx="2647">
                  <c:v>555.19000000000005</c:v>
                </c:pt>
                <c:pt idx="2648">
                  <c:v>544.75</c:v>
                </c:pt>
                <c:pt idx="2649">
                  <c:v>548.69000000000005</c:v>
                </c:pt>
                <c:pt idx="2650">
                  <c:v>540.73</c:v>
                </c:pt>
                <c:pt idx="2651">
                  <c:v>536.91999999999996</c:v>
                </c:pt>
                <c:pt idx="2652">
                  <c:v>522.97</c:v>
                </c:pt>
                <c:pt idx="2653">
                  <c:v>532.38</c:v>
                </c:pt>
                <c:pt idx="2654">
                  <c:v>538.03</c:v>
                </c:pt>
                <c:pt idx="2655">
                  <c:v>542.69000000000005</c:v>
                </c:pt>
                <c:pt idx="2656">
                  <c:v>553.65</c:v>
                </c:pt>
                <c:pt idx="2657">
                  <c:v>548.9</c:v>
                </c:pt>
                <c:pt idx="2658">
                  <c:v>549.88</c:v>
                </c:pt>
                <c:pt idx="2659">
                  <c:v>558.94000000000005</c:v>
                </c:pt>
                <c:pt idx="2660">
                  <c:v>558.45000000000005</c:v>
                </c:pt>
                <c:pt idx="2661">
                  <c:v>560.27</c:v>
                </c:pt>
                <c:pt idx="2662">
                  <c:v>567.87</c:v>
                </c:pt>
                <c:pt idx="2663">
                  <c:v>563.77</c:v>
                </c:pt>
                <c:pt idx="2664">
                  <c:v>564.19000000000005</c:v>
                </c:pt>
                <c:pt idx="2665">
                  <c:v>555.95000000000005</c:v>
                </c:pt>
                <c:pt idx="2666">
                  <c:v>551.69000000000005</c:v>
                </c:pt>
                <c:pt idx="2667">
                  <c:v>551.82000000000005</c:v>
                </c:pt>
                <c:pt idx="2668">
                  <c:v>558.23</c:v>
                </c:pt>
                <c:pt idx="2669">
                  <c:v>561.29</c:v>
                </c:pt>
                <c:pt idx="2670">
                  <c:v>558.25</c:v>
                </c:pt>
                <c:pt idx="2671">
                  <c:v>556.44000000000005</c:v>
                </c:pt>
                <c:pt idx="2672">
                  <c:v>555.19000000000005</c:v>
                </c:pt>
                <c:pt idx="2673">
                  <c:v>546.64</c:v>
                </c:pt>
                <c:pt idx="2674">
                  <c:v>544.51</c:v>
                </c:pt>
                <c:pt idx="2675">
                  <c:v>547.20000000000005</c:v>
                </c:pt>
                <c:pt idx="2676">
                  <c:v>543.76</c:v>
                </c:pt>
                <c:pt idx="2677">
                  <c:v>545.89</c:v>
                </c:pt>
                <c:pt idx="2678">
                  <c:v>547.48</c:v>
                </c:pt>
                <c:pt idx="2679">
                  <c:v>549.23</c:v>
                </c:pt>
                <c:pt idx="2680">
                  <c:v>547.73</c:v>
                </c:pt>
                <c:pt idx="2681">
                  <c:v>547.73</c:v>
                </c:pt>
                <c:pt idx="2682">
                  <c:v>549.08000000000004</c:v>
                </c:pt>
                <c:pt idx="2683">
                  <c:v>539.65</c:v>
                </c:pt>
                <c:pt idx="2684">
                  <c:v>538.59</c:v>
                </c:pt>
                <c:pt idx="2685">
                  <c:v>536.97</c:v>
                </c:pt>
                <c:pt idx="2686">
                  <c:v>542.58000000000004</c:v>
                </c:pt>
                <c:pt idx="2687">
                  <c:v>528.08000000000004</c:v>
                </c:pt>
                <c:pt idx="2688">
                  <c:v>530.73</c:v>
                </c:pt>
                <c:pt idx="2689">
                  <c:v>536.11</c:v>
                </c:pt>
                <c:pt idx="2690">
                  <c:v>528.04</c:v>
                </c:pt>
                <c:pt idx="2691">
                  <c:v>532.11</c:v>
                </c:pt>
                <c:pt idx="2692">
                  <c:v>521.51</c:v>
                </c:pt>
                <c:pt idx="2693">
                  <c:v>515.84</c:v>
                </c:pt>
                <c:pt idx="2694">
                  <c:v>498.16</c:v>
                </c:pt>
                <c:pt idx="2695">
                  <c:v>506.45</c:v>
                </c:pt>
                <c:pt idx="2696">
                  <c:v>514.62</c:v>
                </c:pt>
                <c:pt idx="2697">
                  <c:v>520.04</c:v>
                </c:pt>
                <c:pt idx="2698">
                  <c:v>532.29999999999995</c:v>
                </c:pt>
                <c:pt idx="2699">
                  <c:v>538.77</c:v>
                </c:pt>
                <c:pt idx="2700">
                  <c:v>536.92999999999995</c:v>
                </c:pt>
                <c:pt idx="2701">
                  <c:v>536.92999999999995</c:v>
                </c:pt>
                <c:pt idx="2702">
                  <c:v>541.52</c:v>
                </c:pt>
                <c:pt idx="2703">
                  <c:v>537.30999999999995</c:v>
                </c:pt>
                <c:pt idx="2704">
                  <c:v>535.28</c:v>
                </c:pt>
                <c:pt idx="2705">
                  <c:v>530.66</c:v>
                </c:pt>
                <c:pt idx="2706">
                  <c:v>530.66</c:v>
                </c:pt>
                <c:pt idx="2707">
                  <c:v>529.54999999999995</c:v>
                </c:pt>
                <c:pt idx="2708">
                  <c:v>519.46</c:v>
                </c:pt>
                <c:pt idx="2709">
                  <c:v>506.64</c:v>
                </c:pt>
                <c:pt idx="2710">
                  <c:v>505.15</c:v>
                </c:pt>
                <c:pt idx="2711">
                  <c:v>506.91</c:v>
                </c:pt>
                <c:pt idx="2712">
                  <c:v>500.72</c:v>
                </c:pt>
                <c:pt idx="2713">
                  <c:v>497.06</c:v>
                </c:pt>
                <c:pt idx="2714">
                  <c:v>501.8</c:v>
                </c:pt>
                <c:pt idx="2715">
                  <c:v>505.93</c:v>
                </c:pt>
                <c:pt idx="2716">
                  <c:v>504.01</c:v>
                </c:pt>
                <c:pt idx="2717">
                  <c:v>510.45499999999998</c:v>
                </c:pt>
                <c:pt idx="2718">
                  <c:v>510.45499999999998</c:v>
                </c:pt>
                <c:pt idx="2719">
                  <c:v>509.94</c:v>
                </c:pt>
                <c:pt idx="2720">
                  <c:v>520.39</c:v>
                </c:pt>
                <c:pt idx="2721">
                  <c:v>537.29999999999995</c:v>
                </c:pt>
                <c:pt idx="2722">
                  <c:v>541.95000000000005</c:v>
                </c:pt>
                <c:pt idx="2723">
                  <c:v>536.72</c:v>
                </c:pt>
                <c:pt idx="2724">
                  <c:v>521.19000000000005</c:v>
                </c:pt>
                <c:pt idx="2725">
                  <c:v>512.42999999999995</c:v>
                </c:pt>
                <c:pt idx="2726">
                  <c:v>513.23</c:v>
                </c:pt>
                <c:pt idx="2727">
                  <c:v>537.54999999999995</c:v>
                </c:pt>
                <c:pt idx="2728">
                  <c:v>532.20000000000005</c:v>
                </c:pt>
                <c:pt idx="2729">
                  <c:v>533.29999999999995</c:v>
                </c:pt>
                <c:pt idx="2730">
                  <c:v>526.1</c:v>
                </c:pt>
                <c:pt idx="2731">
                  <c:v>529.83000000000004</c:v>
                </c:pt>
                <c:pt idx="2732">
                  <c:v>533.875</c:v>
                </c:pt>
                <c:pt idx="2733">
                  <c:v>529.28</c:v>
                </c:pt>
                <c:pt idx="2734">
                  <c:v>540.16</c:v>
                </c:pt>
                <c:pt idx="2735">
                  <c:v>538</c:v>
                </c:pt>
                <c:pt idx="2736">
                  <c:v>546.01</c:v>
                </c:pt>
                <c:pt idx="2737">
                  <c:v>551.16</c:v>
                </c:pt>
                <c:pt idx="2738">
                  <c:v>551.16</c:v>
                </c:pt>
                <c:pt idx="2739">
                  <c:v>545.01</c:v>
                </c:pt>
                <c:pt idx="2740">
                  <c:v>542.65</c:v>
                </c:pt>
                <c:pt idx="2741">
                  <c:v>546.45000000000005</c:v>
                </c:pt>
                <c:pt idx="2742">
                  <c:v>541.79999999999995</c:v>
                </c:pt>
                <c:pt idx="2743">
                  <c:v>535</c:v>
                </c:pt>
                <c:pt idx="2744">
                  <c:v>538.65</c:v>
                </c:pt>
                <c:pt idx="2745">
                  <c:v>547.33000000000004</c:v>
                </c:pt>
                <c:pt idx="2746">
                  <c:v>559.29</c:v>
                </c:pt>
                <c:pt idx="2747">
                  <c:v>562.63</c:v>
                </c:pt>
                <c:pt idx="2748">
                  <c:v>575.02</c:v>
                </c:pt>
                <c:pt idx="2749">
                  <c:v>578.79499999999996</c:v>
                </c:pt>
                <c:pt idx="2750">
                  <c:v>578.33000000000004</c:v>
                </c:pt>
                <c:pt idx="2751">
                  <c:v>581.43499999999995</c:v>
                </c:pt>
                <c:pt idx="2752">
                  <c:v>572.9</c:v>
                </c:pt>
                <c:pt idx="2753">
                  <c:v>574.1</c:v>
                </c:pt>
                <c:pt idx="2754">
                  <c:v>559.85</c:v>
                </c:pt>
                <c:pt idx="2755">
                  <c:v>555.69000000000005</c:v>
                </c:pt>
                <c:pt idx="2756">
                  <c:v>561.16999999999996</c:v>
                </c:pt>
                <c:pt idx="2757">
                  <c:v>553</c:v>
                </c:pt>
                <c:pt idx="2758">
                  <c:v>561.64</c:v>
                </c:pt>
                <c:pt idx="2759">
                  <c:v>557.61</c:v>
                </c:pt>
                <c:pt idx="2760">
                  <c:v>566.16</c:v>
                </c:pt>
                <c:pt idx="2761">
                  <c:v>563.66999999999996</c:v>
                </c:pt>
                <c:pt idx="2762">
                  <c:v>564.95000000000005</c:v>
                </c:pt>
                <c:pt idx="2763">
                  <c:v>565.37</c:v>
                </c:pt>
                <c:pt idx="2764">
                  <c:v>577.54</c:v>
                </c:pt>
                <c:pt idx="2765">
                  <c:v>567</c:v>
                </c:pt>
                <c:pt idx="2766">
                  <c:v>563.64</c:v>
                </c:pt>
                <c:pt idx="2767">
                  <c:v>557.54999999999995</c:v>
                </c:pt>
                <c:pt idx="2768">
                  <c:v>561.13499999999999</c:v>
                </c:pt>
                <c:pt idx="2769">
                  <c:v>554.70000000000005</c:v>
                </c:pt>
                <c:pt idx="2770">
                  <c:v>549.49</c:v>
                </c:pt>
                <c:pt idx="2771">
                  <c:v>541.30999999999995</c:v>
                </c:pt>
                <c:pt idx="2772">
                  <c:v>541.30999999999995</c:v>
                </c:pt>
                <c:pt idx="2773">
                  <c:v>543.95000000000005</c:v>
                </c:pt>
                <c:pt idx="2774">
                  <c:v>544.86</c:v>
                </c:pt>
                <c:pt idx="2775">
                  <c:v>548.84</c:v>
                </c:pt>
                <c:pt idx="2776">
                  <c:v>548.02</c:v>
                </c:pt>
                <c:pt idx="2777">
                  <c:v>548.54</c:v>
                </c:pt>
                <c:pt idx="2778">
                  <c:v>548.64</c:v>
                </c:pt>
                <c:pt idx="2779">
                  <c:v>539.78</c:v>
                </c:pt>
                <c:pt idx="2780">
                  <c:v>541.04</c:v>
                </c:pt>
                <c:pt idx="2781">
                  <c:v>543.52</c:v>
                </c:pt>
                <c:pt idx="2782">
                  <c:v>532.74</c:v>
                </c:pt>
                <c:pt idx="2783">
                  <c:v>544.53</c:v>
                </c:pt>
                <c:pt idx="2784">
                  <c:v>542.92499999999995</c:v>
                </c:pt>
                <c:pt idx="2785">
                  <c:v>549.17999999999995</c:v>
                </c:pt>
                <c:pt idx="2786">
                  <c:v>557.46</c:v>
                </c:pt>
                <c:pt idx="2787">
                  <c:v>573.66</c:v>
                </c:pt>
                <c:pt idx="2788">
                  <c:v>566.12</c:v>
                </c:pt>
                <c:pt idx="2789">
                  <c:v>564.37</c:v>
                </c:pt>
                <c:pt idx="2790">
                  <c:v>561.39</c:v>
                </c:pt>
                <c:pt idx="2791">
                  <c:v>548.77</c:v>
                </c:pt>
                <c:pt idx="2792">
                  <c:v>551.16</c:v>
                </c:pt>
                <c:pt idx="2793">
                  <c:v>552.84</c:v>
                </c:pt>
                <c:pt idx="2794">
                  <c:v>543.04499999999996</c:v>
                </c:pt>
                <c:pt idx="2795">
                  <c:v>535.08000000000004</c:v>
                </c:pt>
                <c:pt idx="2796">
                  <c:v>542.04</c:v>
                </c:pt>
                <c:pt idx="2797">
                  <c:v>548.95000000000005</c:v>
                </c:pt>
                <c:pt idx="2798">
                  <c:v>545.78</c:v>
                </c:pt>
                <c:pt idx="2799">
                  <c:v>538.73</c:v>
                </c:pt>
                <c:pt idx="2800">
                  <c:v>539.49</c:v>
                </c:pt>
                <c:pt idx="2801">
                  <c:v>549.20000000000005</c:v>
                </c:pt>
                <c:pt idx="2802">
                  <c:v>546.49</c:v>
                </c:pt>
                <c:pt idx="2803">
                  <c:v>546.66999999999996</c:v>
                </c:pt>
                <c:pt idx="2804">
                  <c:v>549.28</c:v>
                </c:pt>
                <c:pt idx="2805">
                  <c:v>552.51</c:v>
                </c:pt>
                <c:pt idx="2806">
                  <c:v>556.80999999999995</c:v>
                </c:pt>
                <c:pt idx="2807">
                  <c:v>554.52</c:v>
                </c:pt>
                <c:pt idx="2808">
                  <c:v>554.52</c:v>
                </c:pt>
                <c:pt idx="2809">
                  <c:v>547.19000000000005</c:v>
                </c:pt>
                <c:pt idx="2810">
                  <c:v>554.25</c:v>
                </c:pt>
                <c:pt idx="2811">
                  <c:v>554.17999999999995</c:v>
                </c:pt>
                <c:pt idx="2812">
                  <c:v>545.32000000000005</c:v>
                </c:pt>
                <c:pt idx="2813">
                  <c:v>549.21</c:v>
                </c:pt>
                <c:pt idx="2814">
                  <c:v>553.95000000000005</c:v>
                </c:pt>
                <c:pt idx="2815">
                  <c:v>555.29</c:v>
                </c:pt>
                <c:pt idx="2816">
                  <c:v>551.69000000000005</c:v>
                </c:pt>
                <c:pt idx="2817">
                  <c:v>549.53</c:v>
                </c:pt>
                <c:pt idx="2818">
                  <c:v>543.48</c:v>
                </c:pt>
                <c:pt idx="2819">
                  <c:v>542.16</c:v>
                </c:pt>
                <c:pt idx="2820">
                  <c:v>552.6</c:v>
                </c:pt>
                <c:pt idx="2821">
                  <c:v>550.04</c:v>
                </c:pt>
                <c:pt idx="2822">
                  <c:v>547.47</c:v>
                </c:pt>
                <c:pt idx="2823">
                  <c:v>543</c:v>
                </c:pt>
                <c:pt idx="2824">
                  <c:v>544.87</c:v>
                </c:pt>
                <c:pt idx="2825">
                  <c:v>546.6</c:v>
                </c:pt>
                <c:pt idx="2826">
                  <c:v>556.17999999999995</c:v>
                </c:pt>
                <c:pt idx="2827">
                  <c:v>557.52</c:v>
                </c:pt>
                <c:pt idx="2828">
                  <c:v>559.67999999999995</c:v>
                </c:pt>
                <c:pt idx="2829">
                  <c:v>563.39</c:v>
                </c:pt>
                <c:pt idx="2830">
                  <c:v>558.57000000000005</c:v>
                </c:pt>
                <c:pt idx="2831">
                  <c:v>557.95000000000005</c:v>
                </c:pt>
                <c:pt idx="2832">
                  <c:v>553.05999999999995</c:v>
                </c:pt>
                <c:pt idx="2833">
                  <c:v>541.25</c:v>
                </c:pt>
                <c:pt idx="2834">
                  <c:v>540.04</c:v>
                </c:pt>
                <c:pt idx="2835">
                  <c:v>543.29999999999995</c:v>
                </c:pt>
                <c:pt idx="2836">
                  <c:v>547.34</c:v>
                </c:pt>
                <c:pt idx="2837">
                  <c:v>547.34</c:v>
                </c:pt>
                <c:pt idx="2838">
                  <c:v>545.62</c:v>
                </c:pt>
                <c:pt idx="2839">
                  <c:v>550.03</c:v>
                </c:pt>
                <c:pt idx="2840">
                  <c:v>541.70000000000005</c:v>
                </c:pt>
                <c:pt idx="2841">
                  <c:v>544.65</c:v>
                </c:pt>
                <c:pt idx="2842">
                  <c:v>556.11</c:v>
                </c:pt>
                <c:pt idx="2843">
                  <c:v>571.73</c:v>
                </c:pt>
                <c:pt idx="2844">
                  <c:v>584.17999999999995</c:v>
                </c:pt>
                <c:pt idx="2845">
                  <c:v>583.96</c:v>
                </c:pt>
                <c:pt idx="2846">
                  <c:v>601.78</c:v>
                </c:pt>
                <c:pt idx="2847">
                  <c:v>699.62</c:v>
                </c:pt>
                <c:pt idx="2848">
                  <c:v>692.84</c:v>
                </c:pt>
                <c:pt idx="2849">
                  <c:v>695.35</c:v>
                </c:pt>
                <c:pt idx="2850">
                  <c:v>695.1</c:v>
                </c:pt>
                <c:pt idx="2851">
                  <c:v>674.73</c:v>
                </c:pt>
                <c:pt idx="2852">
                  <c:v>654.77</c:v>
                </c:pt>
                <c:pt idx="2853">
                  <c:v>658.27</c:v>
                </c:pt>
                <c:pt idx="2854">
                  <c:v>659.66</c:v>
                </c:pt>
                <c:pt idx="2855">
                  <c:v>661.43</c:v>
                </c:pt>
                <c:pt idx="2856">
                  <c:v>664.56</c:v>
                </c:pt>
                <c:pt idx="2857">
                  <c:v>657.5</c:v>
                </c:pt>
                <c:pt idx="2858">
                  <c:v>664.72</c:v>
                </c:pt>
                <c:pt idx="2859">
                  <c:v>661.28</c:v>
                </c:pt>
                <c:pt idx="2860">
                  <c:v>673.29</c:v>
                </c:pt>
                <c:pt idx="2861">
                  <c:v>670.15</c:v>
                </c:pt>
                <c:pt idx="2862">
                  <c:v>664.39</c:v>
                </c:pt>
                <c:pt idx="2863">
                  <c:v>663.14</c:v>
                </c:pt>
                <c:pt idx="2864">
                  <c:v>690.3</c:v>
                </c:pt>
                <c:pt idx="2865">
                  <c:v>691.47</c:v>
                </c:pt>
                <c:pt idx="2866">
                  <c:v>686.51</c:v>
                </c:pt>
                <c:pt idx="2867">
                  <c:v>689.37</c:v>
                </c:pt>
                <c:pt idx="2868">
                  <c:v>694.11</c:v>
                </c:pt>
                <c:pt idx="2869">
                  <c:v>688.73</c:v>
                </c:pt>
                <c:pt idx="2870">
                  <c:v>694.04</c:v>
                </c:pt>
                <c:pt idx="2871">
                  <c:v>679.48</c:v>
                </c:pt>
                <c:pt idx="2872">
                  <c:v>644.03</c:v>
                </c:pt>
                <c:pt idx="2873">
                  <c:v>618.11</c:v>
                </c:pt>
                <c:pt idx="2874">
                  <c:v>612.47</c:v>
                </c:pt>
                <c:pt idx="2875">
                  <c:v>659.74</c:v>
                </c:pt>
                <c:pt idx="2876">
                  <c:v>667.96</c:v>
                </c:pt>
                <c:pt idx="2877">
                  <c:v>659.69</c:v>
                </c:pt>
                <c:pt idx="2878">
                  <c:v>647.82000000000005</c:v>
                </c:pt>
                <c:pt idx="2879">
                  <c:v>629.55999999999995</c:v>
                </c:pt>
                <c:pt idx="2880">
                  <c:v>644.91</c:v>
                </c:pt>
                <c:pt idx="2881">
                  <c:v>637.04999999999995</c:v>
                </c:pt>
                <c:pt idx="2882">
                  <c:v>628.96</c:v>
                </c:pt>
                <c:pt idx="2883">
                  <c:v>628.96</c:v>
                </c:pt>
                <c:pt idx="2884">
                  <c:v>643.88</c:v>
                </c:pt>
                <c:pt idx="2885">
                  <c:v>643.41</c:v>
                </c:pt>
                <c:pt idx="2886">
                  <c:v>651.08000000000004</c:v>
                </c:pt>
                <c:pt idx="2887">
                  <c:v>655.29999999999995</c:v>
                </c:pt>
                <c:pt idx="2888">
                  <c:v>652.47</c:v>
                </c:pt>
                <c:pt idx="2889">
                  <c:v>665.07</c:v>
                </c:pt>
                <c:pt idx="2890">
                  <c:v>665.52</c:v>
                </c:pt>
                <c:pt idx="2891">
                  <c:v>671.67</c:v>
                </c:pt>
                <c:pt idx="2892">
                  <c:v>660.92</c:v>
                </c:pt>
                <c:pt idx="2893">
                  <c:v>666.98</c:v>
                </c:pt>
                <c:pt idx="2894">
                  <c:v>653.20000000000005</c:v>
                </c:pt>
                <c:pt idx="2895">
                  <c:v>653.29</c:v>
                </c:pt>
                <c:pt idx="2896">
                  <c:v>654.91</c:v>
                </c:pt>
                <c:pt idx="2897">
                  <c:v>640.15</c:v>
                </c:pt>
                <c:pt idx="2898">
                  <c:v>624.25</c:v>
                </c:pt>
                <c:pt idx="2899">
                  <c:v>622.61</c:v>
                </c:pt>
                <c:pt idx="2900">
                  <c:v>638.37</c:v>
                </c:pt>
                <c:pt idx="2901">
                  <c:v>642</c:v>
                </c:pt>
                <c:pt idx="2902">
                  <c:v>656.99</c:v>
                </c:pt>
                <c:pt idx="2903">
                  <c:v>671.68</c:v>
                </c:pt>
                <c:pt idx="2904">
                  <c:v>671.64</c:v>
                </c:pt>
                <c:pt idx="2905">
                  <c:v>670</c:v>
                </c:pt>
                <c:pt idx="2906">
                  <c:v>667</c:v>
                </c:pt>
                <c:pt idx="2907">
                  <c:v>671.24</c:v>
                </c:pt>
                <c:pt idx="2908">
                  <c:v>676.43</c:v>
                </c:pt>
                <c:pt idx="2909">
                  <c:v>683.17</c:v>
                </c:pt>
                <c:pt idx="2910">
                  <c:v>680.41</c:v>
                </c:pt>
                <c:pt idx="2911">
                  <c:v>693.02</c:v>
                </c:pt>
                <c:pt idx="2912">
                  <c:v>695.32</c:v>
                </c:pt>
                <c:pt idx="2913">
                  <c:v>699.95</c:v>
                </c:pt>
                <c:pt idx="2914">
                  <c:v>680</c:v>
                </c:pt>
                <c:pt idx="2915">
                  <c:v>671.8</c:v>
                </c:pt>
                <c:pt idx="2916">
                  <c:v>681.14</c:v>
                </c:pt>
                <c:pt idx="2917">
                  <c:v>719.33</c:v>
                </c:pt>
                <c:pt idx="2918">
                  <c:v>731.12</c:v>
                </c:pt>
                <c:pt idx="2919">
                  <c:v>732.82</c:v>
                </c:pt>
                <c:pt idx="2920">
                  <c:v>736.92</c:v>
                </c:pt>
                <c:pt idx="2921">
                  <c:v>744.85</c:v>
                </c:pt>
                <c:pt idx="2922">
                  <c:v>737.39</c:v>
                </c:pt>
                <c:pt idx="2923">
                  <c:v>747.74</c:v>
                </c:pt>
                <c:pt idx="2924">
                  <c:v>748.82</c:v>
                </c:pt>
                <c:pt idx="2925">
                  <c:v>755.31</c:v>
                </c:pt>
                <c:pt idx="2926">
                  <c:v>760.67</c:v>
                </c:pt>
                <c:pt idx="2927">
                  <c:v>761.6</c:v>
                </c:pt>
                <c:pt idx="2928">
                  <c:v>754.77</c:v>
                </c:pt>
                <c:pt idx="2929">
                  <c:v>758.26</c:v>
                </c:pt>
                <c:pt idx="2930">
                  <c:v>765.25</c:v>
                </c:pt>
                <c:pt idx="2931">
                  <c:v>756.53</c:v>
                </c:pt>
                <c:pt idx="2932">
                  <c:v>740.07</c:v>
                </c:pt>
                <c:pt idx="2933">
                  <c:v>750.42</c:v>
                </c:pt>
                <c:pt idx="2934">
                  <c:v>745.98</c:v>
                </c:pt>
                <c:pt idx="2935">
                  <c:v>760.01</c:v>
                </c:pt>
                <c:pt idx="2936">
                  <c:v>759.94</c:v>
                </c:pt>
                <c:pt idx="2937">
                  <c:v>777</c:v>
                </c:pt>
                <c:pt idx="2938">
                  <c:v>776.7</c:v>
                </c:pt>
                <c:pt idx="2939">
                  <c:v>769.63</c:v>
                </c:pt>
                <c:pt idx="2940">
                  <c:v>769.26</c:v>
                </c:pt>
                <c:pt idx="2941">
                  <c:v>769.26</c:v>
                </c:pt>
                <c:pt idx="2942">
                  <c:v>771.97</c:v>
                </c:pt>
                <c:pt idx="2943">
                  <c:v>762.85</c:v>
                </c:pt>
                <c:pt idx="2944">
                  <c:v>783.79</c:v>
                </c:pt>
                <c:pt idx="2945">
                  <c:v>777.85</c:v>
                </c:pt>
                <c:pt idx="2946">
                  <c:v>768.2</c:v>
                </c:pt>
                <c:pt idx="2947">
                  <c:v>779.21</c:v>
                </c:pt>
                <c:pt idx="2948">
                  <c:v>772.99</c:v>
                </c:pt>
                <c:pt idx="2949">
                  <c:v>775.14</c:v>
                </c:pt>
                <c:pt idx="2950">
                  <c:v>762.55</c:v>
                </c:pt>
                <c:pt idx="2951">
                  <c:v>760.04</c:v>
                </c:pt>
                <c:pt idx="2952">
                  <c:v>750.42</c:v>
                </c:pt>
                <c:pt idx="2953">
                  <c:v>762.54</c:v>
                </c:pt>
                <c:pt idx="2954">
                  <c:v>760.09</c:v>
                </c:pt>
                <c:pt idx="2955">
                  <c:v>776.59</c:v>
                </c:pt>
                <c:pt idx="2956">
                  <c:v>769.83</c:v>
                </c:pt>
                <c:pt idx="2957">
                  <c:v>756.85</c:v>
                </c:pt>
                <c:pt idx="2958">
                  <c:v>760.8</c:v>
                </c:pt>
                <c:pt idx="2959">
                  <c:v>767.13</c:v>
                </c:pt>
                <c:pt idx="2960">
                  <c:v>768.51</c:v>
                </c:pt>
                <c:pt idx="2961">
                  <c:v>765.84</c:v>
                </c:pt>
                <c:pt idx="2962">
                  <c:v>765.84</c:v>
                </c:pt>
                <c:pt idx="2963">
                  <c:v>782.24</c:v>
                </c:pt>
                <c:pt idx="2964">
                  <c:v>793.96</c:v>
                </c:pt>
                <c:pt idx="2965">
                  <c:v>790.3</c:v>
                </c:pt>
                <c:pt idx="2966">
                  <c:v>778.01</c:v>
                </c:pt>
                <c:pt idx="2967">
                  <c:v>778.01</c:v>
                </c:pt>
                <c:pt idx="2968">
                  <c:v>759.44</c:v>
                </c:pt>
                <c:pt idx="2969">
                  <c:v>761.53</c:v>
                </c:pt>
                <c:pt idx="2970">
                  <c:v>759.33</c:v>
                </c:pt>
                <c:pt idx="2971">
                  <c:v>741</c:v>
                </c:pt>
                <c:pt idx="2972">
                  <c:v>730.91</c:v>
                </c:pt>
                <c:pt idx="2973">
                  <c:v>733.07</c:v>
                </c:pt>
                <c:pt idx="2974">
                  <c:v>745.34</c:v>
                </c:pt>
                <c:pt idx="2975">
                  <c:v>719.57</c:v>
                </c:pt>
                <c:pt idx="2976">
                  <c:v>731.39</c:v>
                </c:pt>
                <c:pt idx="2977">
                  <c:v>710.49</c:v>
                </c:pt>
                <c:pt idx="2978">
                  <c:v>710.49</c:v>
                </c:pt>
                <c:pt idx="2979">
                  <c:v>719.08</c:v>
                </c:pt>
                <c:pt idx="2980">
                  <c:v>718.56</c:v>
                </c:pt>
                <c:pt idx="2981">
                  <c:v>726.67</c:v>
                </c:pt>
                <c:pt idx="2982">
                  <c:v>745.46</c:v>
                </c:pt>
                <c:pt idx="2983">
                  <c:v>733.62</c:v>
                </c:pt>
                <c:pt idx="2984">
                  <c:v>733.79</c:v>
                </c:pt>
                <c:pt idx="2985">
                  <c:v>717.58</c:v>
                </c:pt>
                <c:pt idx="2986">
                  <c:v>748.3</c:v>
                </c:pt>
                <c:pt idx="2987">
                  <c:v>761.35</c:v>
                </c:pt>
                <c:pt idx="2988">
                  <c:v>770.77</c:v>
                </c:pt>
                <c:pt idx="2989">
                  <c:v>780.91</c:v>
                </c:pt>
                <c:pt idx="2990">
                  <c:v>749.38</c:v>
                </c:pt>
                <c:pt idx="2991">
                  <c:v>730.03</c:v>
                </c:pt>
                <c:pt idx="2992">
                  <c:v>703.76</c:v>
                </c:pt>
                <c:pt idx="2993">
                  <c:v>704.16</c:v>
                </c:pt>
                <c:pt idx="2994">
                  <c:v>701.02</c:v>
                </c:pt>
                <c:pt idx="2995">
                  <c:v>706.85</c:v>
                </c:pt>
                <c:pt idx="2996">
                  <c:v>706.36</c:v>
                </c:pt>
                <c:pt idx="2997">
                  <c:v>706.89</c:v>
                </c:pt>
                <c:pt idx="2998">
                  <c:v>706.89</c:v>
                </c:pt>
                <c:pt idx="2999">
                  <c:v>717.64</c:v>
                </c:pt>
                <c:pt idx="3000">
                  <c:v>731.97</c:v>
                </c:pt>
                <c:pt idx="3001">
                  <c:v>717.51</c:v>
                </c:pt>
                <c:pt idx="3002">
                  <c:v>722.11</c:v>
                </c:pt>
                <c:pt idx="3003">
                  <c:v>729.05</c:v>
                </c:pt>
                <c:pt idx="3004">
                  <c:v>717.29</c:v>
                </c:pt>
                <c:pt idx="3005">
                  <c:v>720.9</c:v>
                </c:pt>
                <c:pt idx="3006">
                  <c:v>729.12</c:v>
                </c:pt>
                <c:pt idx="3007">
                  <c:v>724.86</c:v>
                </c:pt>
                <c:pt idx="3008">
                  <c:v>717.22</c:v>
                </c:pt>
                <c:pt idx="3009">
                  <c:v>742.17</c:v>
                </c:pt>
                <c:pt idx="3010">
                  <c:v>739.48</c:v>
                </c:pt>
                <c:pt idx="3011">
                  <c:v>731.59</c:v>
                </c:pt>
                <c:pt idx="3012">
                  <c:v>730.22</c:v>
                </c:pt>
                <c:pt idx="3013">
                  <c:v>712.8</c:v>
                </c:pt>
                <c:pt idx="3014">
                  <c:v>713.53</c:v>
                </c:pt>
                <c:pt idx="3015">
                  <c:v>725.41</c:v>
                </c:pt>
                <c:pt idx="3016">
                  <c:v>732.17</c:v>
                </c:pt>
                <c:pt idx="3017">
                  <c:v>744.87</c:v>
                </c:pt>
                <c:pt idx="3018">
                  <c:v>750.24</c:v>
                </c:pt>
                <c:pt idx="3019">
                  <c:v>750.57</c:v>
                </c:pt>
                <c:pt idx="3020">
                  <c:v>757.36</c:v>
                </c:pt>
                <c:pt idx="3021">
                  <c:v>758.48</c:v>
                </c:pt>
                <c:pt idx="3022">
                  <c:v>755.41</c:v>
                </c:pt>
                <c:pt idx="3023">
                  <c:v>762.16</c:v>
                </c:pt>
                <c:pt idx="3024">
                  <c:v>760.05</c:v>
                </c:pt>
                <c:pt idx="3025">
                  <c:v>757.56</c:v>
                </c:pt>
                <c:pt idx="3026">
                  <c:v>754.84</c:v>
                </c:pt>
                <c:pt idx="3027">
                  <c:v>754.84</c:v>
                </c:pt>
                <c:pt idx="3028">
                  <c:v>753.28</c:v>
                </c:pt>
                <c:pt idx="3029">
                  <c:v>765.89</c:v>
                </c:pt>
                <c:pt idx="3030">
                  <c:v>768.34</c:v>
                </c:pt>
                <c:pt idx="3031">
                  <c:v>762.9</c:v>
                </c:pt>
                <c:pt idx="3032">
                  <c:v>769.67</c:v>
                </c:pt>
                <c:pt idx="3033">
                  <c:v>765.12</c:v>
                </c:pt>
                <c:pt idx="3034">
                  <c:v>758.57</c:v>
                </c:pt>
                <c:pt idx="3035">
                  <c:v>768.07</c:v>
                </c:pt>
                <c:pt idx="3036">
                  <c:v>760.12</c:v>
                </c:pt>
                <c:pt idx="3037">
                  <c:v>759.47</c:v>
                </c:pt>
                <c:pt idx="3038">
                  <c:v>757.54</c:v>
                </c:pt>
                <c:pt idx="3039">
                  <c:v>764.32</c:v>
                </c:pt>
                <c:pt idx="3040">
                  <c:v>771.91</c:v>
                </c:pt>
                <c:pt idx="3041">
                  <c:v>775.39</c:v>
                </c:pt>
                <c:pt idx="3042">
                  <c:v>780</c:v>
                </c:pt>
                <c:pt idx="3043">
                  <c:v>787.68</c:v>
                </c:pt>
                <c:pt idx="3044">
                  <c:v>776.25</c:v>
                </c:pt>
                <c:pt idx="3045">
                  <c:v>774.92</c:v>
                </c:pt>
                <c:pt idx="3046">
                  <c:v>780</c:v>
                </c:pt>
                <c:pt idx="3047">
                  <c:v>737.77</c:v>
                </c:pt>
                <c:pt idx="3048">
                  <c:v>742.21</c:v>
                </c:pt>
                <c:pt idx="3049">
                  <c:v>725.37</c:v>
                </c:pt>
                <c:pt idx="3050">
                  <c:v>721.46</c:v>
                </c:pt>
                <c:pt idx="3051">
                  <c:v>705.06</c:v>
                </c:pt>
                <c:pt idx="3052">
                  <c:v>707.88</c:v>
                </c:pt>
                <c:pt idx="3053">
                  <c:v>714.41</c:v>
                </c:pt>
                <c:pt idx="3054">
                  <c:v>708.44</c:v>
                </c:pt>
                <c:pt idx="3055">
                  <c:v>711.37</c:v>
                </c:pt>
                <c:pt idx="3056">
                  <c:v>714.71</c:v>
                </c:pt>
                <c:pt idx="3057">
                  <c:v>725.18</c:v>
                </c:pt>
                <c:pt idx="3058">
                  <c:v>729.13</c:v>
                </c:pt>
                <c:pt idx="3059">
                  <c:v>739.38</c:v>
                </c:pt>
                <c:pt idx="3060">
                  <c:v>730.55</c:v>
                </c:pt>
                <c:pt idx="3061">
                  <c:v>728.07</c:v>
                </c:pt>
                <c:pt idx="3062">
                  <c:v>724.83</c:v>
                </c:pt>
                <c:pt idx="3063">
                  <c:v>730.3</c:v>
                </c:pt>
                <c:pt idx="3064">
                  <c:v>720.19</c:v>
                </c:pt>
                <c:pt idx="3065">
                  <c:v>721.78</c:v>
                </c:pt>
                <c:pt idx="3066">
                  <c:v>715.31</c:v>
                </c:pt>
                <c:pt idx="3067">
                  <c:v>721.71</c:v>
                </c:pt>
                <c:pt idx="3068">
                  <c:v>717.25</c:v>
                </c:pt>
                <c:pt idx="3069">
                  <c:v>733.03</c:v>
                </c:pt>
                <c:pt idx="3070">
                  <c:v>738.1</c:v>
                </c:pt>
                <c:pt idx="3071">
                  <c:v>736.93</c:v>
                </c:pt>
                <c:pt idx="3072">
                  <c:v>747.6</c:v>
                </c:pt>
                <c:pt idx="3073">
                  <c:v>747.6</c:v>
                </c:pt>
                <c:pt idx="3074">
                  <c:v>748.85</c:v>
                </c:pt>
                <c:pt idx="3075">
                  <c:v>748.46</c:v>
                </c:pt>
                <c:pt idx="3076">
                  <c:v>744.27</c:v>
                </c:pt>
                <c:pt idx="3077">
                  <c:v>735.86</c:v>
                </c:pt>
                <c:pt idx="3078">
                  <c:v>730.06</c:v>
                </c:pt>
                <c:pt idx="3079">
                  <c:v>731.09</c:v>
                </c:pt>
                <c:pt idx="3080">
                  <c:v>742.93</c:v>
                </c:pt>
                <c:pt idx="3081">
                  <c:v>742.52</c:v>
                </c:pt>
                <c:pt idx="3082">
                  <c:v>733.19</c:v>
                </c:pt>
                <c:pt idx="3083">
                  <c:v>731.88</c:v>
                </c:pt>
                <c:pt idx="3084">
                  <c:v>733.25</c:v>
                </c:pt>
                <c:pt idx="3085">
                  <c:v>732.19</c:v>
                </c:pt>
                <c:pt idx="3086">
                  <c:v>724.25</c:v>
                </c:pt>
                <c:pt idx="3087">
                  <c:v>704.25</c:v>
                </c:pt>
                <c:pt idx="3088">
                  <c:v>706.13</c:v>
                </c:pt>
                <c:pt idx="3089">
                  <c:v>708.88</c:v>
                </c:pt>
                <c:pt idx="3090">
                  <c:v>710.47</c:v>
                </c:pt>
                <c:pt idx="3091">
                  <c:v>714.87</c:v>
                </c:pt>
                <c:pt idx="3092">
                  <c:v>685.2</c:v>
                </c:pt>
                <c:pt idx="3093">
                  <c:v>681.14</c:v>
                </c:pt>
                <c:pt idx="3094">
                  <c:v>691.26</c:v>
                </c:pt>
                <c:pt idx="3095">
                  <c:v>695.19</c:v>
                </c:pt>
                <c:pt idx="3096">
                  <c:v>703.53</c:v>
                </c:pt>
                <c:pt idx="3097">
                  <c:v>710.25</c:v>
                </c:pt>
                <c:pt idx="3098">
                  <c:v>710.25</c:v>
                </c:pt>
                <c:pt idx="3099">
                  <c:v>704.89</c:v>
                </c:pt>
                <c:pt idx="3100">
                  <c:v>708.97</c:v>
                </c:pt>
                <c:pt idx="3101">
                  <c:v>707.26</c:v>
                </c:pt>
                <c:pt idx="3102">
                  <c:v>717.78</c:v>
                </c:pt>
                <c:pt idx="3103">
                  <c:v>727.2</c:v>
                </c:pt>
                <c:pt idx="3104">
                  <c:v>732.51</c:v>
                </c:pt>
                <c:pt idx="3105">
                  <c:v>729.48</c:v>
                </c:pt>
                <c:pt idx="3106">
                  <c:v>735.8</c:v>
                </c:pt>
                <c:pt idx="3107">
                  <c:v>735.63</c:v>
                </c:pt>
                <c:pt idx="3108">
                  <c:v>753.2</c:v>
                </c:pt>
                <c:pt idx="3109">
                  <c:v>753.41</c:v>
                </c:pt>
                <c:pt idx="3110">
                  <c:v>757.08</c:v>
                </c:pt>
                <c:pt idx="3111">
                  <c:v>754.41</c:v>
                </c:pt>
                <c:pt idx="3112">
                  <c:v>759.28</c:v>
                </c:pt>
                <c:pt idx="3113">
                  <c:v>757.52</c:v>
                </c:pt>
                <c:pt idx="3114">
                  <c:v>757.65</c:v>
                </c:pt>
                <c:pt idx="3115">
                  <c:v>761.97</c:v>
                </c:pt>
                <c:pt idx="3116">
                  <c:v>765.84</c:v>
                </c:pt>
                <c:pt idx="3117">
                  <c:v>791.34</c:v>
                </c:pt>
                <c:pt idx="3118">
                  <c:v>800.94</c:v>
                </c:pt>
                <c:pt idx="3119">
                  <c:v>800.12</c:v>
                </c:pt>
                <c:pt idx="3120">
                  <c:v>798.92</c:v>
                </c:pt>
                <c:pt idx="3121">
                  <c:v>797.25</c:v>
                </c:pt>
                <c:pt idx="3122">
                  <c:v>806.93</c:v>
                </c:pt>
                <c:pt idx="3123">
                  <c:v>805.23</c:v>
                </c:pt>
                <c:pt idx="3124">
                  <c:v>807.48</c:v>
                </c:pt>
                <c:pt idx="3125">
                  <c:v>808.49</c:v>
                </c:pt>
                <c:pt idx="3126">
                  <c:v>808.2</c:v>
                </c:pt>
                <c:pt idx="3127">
                  <c:v>807.05</c:v>
                </c:pt>
                <c:pt idx="3128">
                  <c:v>805.96</c:v>
                </c:pt>
                <c:pt idx="3129">
                  <c:v>801.19</c:v>
                </c:pt>
                <c:pt idx="3130">
                  <c:v>805.42</c:v>
                </c:pt>
                <c:pt idx="3131">
                  <c:v>802.75</c:v>
                </c:pt>
                <c:pt idx="3132">
                  <c:v>799.65</c:v>
                </c:pt>
                <c:pt idx="3133">
                  <c:v>796.95</c:v>
                </c:pt>
                <c:pt idx="3134">
                  <c:v>796.59</c:v>
                </c:pt>
                <c:pt idx="3135">
                  <c:v>793.6</c:v>
                </c:pt>
                <c:pt idx="3136">
                  <c:v>791.3</c:v>
                </c:pt>
                <c:pt idx="3137">
                  <c:v>793.22</c:v>
                </c:pt>
                <c:pt idx="3138">
                  <c:v>795.82</c:v>
                </c:pt>
                <c:pt idx="3139">
                  <c:v>791.92</c:v>
                </c:pt>
                <c:pt idx="3140">
                  <c:v>789.85</c:v>
                </c:pt>
                <c:pt idx="3141">
                  <c:v>791.4</c:v>
                </c:pt>
                <c:pt idx="3142">
                  <c:v>796.87</c:v>
                </c:pt>
                <c:pt idx="3143">
                  <c:v>796.87</c:v>
                </c:pt>
                <c:pt idx="3144">
                  <c:v>808.02</c:v>
                </c:pt>
                <c:pt idx="3145">
                  <c:v>807.99</c:v>
                </c:pt>
                <c:pt idx="3146">
                  <c:v>802.84</c:v>
                </c:pt>
                <c:pt idx="3147">
                  <c:v>788.48</c:v>
                </c:pt>
                <c:pt idx="3148">
                  <c:v>798.82</c:v>
                </c:pt>
                <c:pt idx="3149">
                  <c:v>788.72</c:v>
                </c:pt>
                <c:pt idx="3150">
                  <c:v>790.46</c:v>
                </c:pt>
                <c:pt idx="3151">
                  <c:v>801.23</c:v>
                </c:pt>
                <c:pt idx="3152">
                  <c:v>797.97</c:v>
                </c:pt>
                <c:pt idx="3153">
                  <c:v>795.39</c:v>
                </c:pt>
                <c:pt idx="3154">
                  <c:v>799.78</c:v>
                </c:pt>
                <c:pt idx="3155">
                  <c:v>805.03</c:v>
                </c:pt>
                <c:pt idx="3156">
                  <c:v>815.95</c:v>
                </c:pt>
                <c:pt idx="3157">
                  <c:v>814.96</c:v>
                </c:pt>
                <c:pt idx="3158">
                  <c:v>802.65</c:v>
                </c:pt>
                <c:pt idx="3159">
                  <c:v>810.73</c:v>
                </c:pt>
                <c:pt idx="3160">
                  <c:v>810.06</c:v>
                </c:pt>
                <c:pt idx="3161">
                  <c:v>802.64</c:v>
                </c:pt>
                <c:pt idx="3162">
                  <c:v>804.06</c:v>
                </c:pt>
                <c:pt idx="3163">
                  <c:v>800.38</c:v>
                </c:pt>
                <c:pt idx="3164">
                  <c:v>802.79</c:v>
                </c:pt>
                <c:pt idx="3165">
                  <c:v>801.23</c:v>
                </c:pt>
                <c:pt idx="3166">
                  <c:v>803.08</c:v>
                </c:pt>
                <c:pt idx="3167">
                  <c:v>800.71</c:v>
                </c:pt>
                <c:pt idx="3168">
                  <c:v>814.17</c:v>
                </c:pt>
                <c:pt idx="3169">
                  <c:v>809.57</c:v>
                </c:pt>
                <c:pt idx="3170">
                  <c:v>811.77</c:v>
                </c:pt>
                <c:pt idx="3171">
                  <c:v>804.08</c:v>
                </c:pt>
                <c:pt idx="3172">
                  <c:v>804.6</c:v>
                </c:pt>
                <c:pt idx="3173">
                  <c:v>806.84</c:v>
                </c:pt>
                <c:pt idx="3174">
                  <c:v>821.49</c:v>
                </c:pt>
                <c:pt idx="3175">
                  <c:v>827.09</c:v>
                </c:pt>
                <c:pt idx="3176">
                  <c:v>821.63</c:v>
                </c:pt>
                <c:pt idx="3177">
                  <c:v>824.06</c:v>
                </c:pt>
                <c:pt idx="3178">
                  <c:v>835.74</c:v>
                </c:pt>
                <c:pt idx="3179">
                  <c:v>828.55</c:v>
                </c:pt>
                <c:pt idx="3180">
                  <c:v>822.1</c:v>
                </c:pt>
                <c:pt idx="3181">
                  <c:v>817.35</c:v>
                </c:pt>
                <c:pt idx="3182">
                  <c:v>819.56</c:v>
                </c:pt>
                <c:pt idx="3183">
                  <c:v>809.9</c:v>
                </c:pt>
                <c:pt idx="3184">
                  <c:v>805.48</c:v>
                </c:pt>
                <c:pt idx="3185">
                  <c:v>788.42</c:v>
                </c:pt>
                <c:pt idx="3186">
                  <c:v>782.19</c:v>
                </c:pt>
                <c:pt idx="3187">
                  <c:v>781.1</c:v>
                </c:pt>
                <c:pt idx="3188">
                  <c:v>802.03</c:v>
                </c:pt>
                <c:pt idx="3189">
                  <c:v>811.98</c:v>
                </c:pt>
                <c:pt idx="3190">
                  <c:v>805.59</c:v>
                </c:pt>
                <c:pt idx="3191">
                  <c:v>780.29</c:v>
                </c:pt>
                <c:pt idx="3192">
                  <c:v>771.75</c:v>
                </c:pt>
                <c:pt idx="3193">
                  <c:v>753.22</c:v>
                </c:pt>
                <c:pt idx="3194">
                  <c:v>775.16</c:v>
                </c:pt>
                <c:pt idx="3195">
                  <c:v>779.98</c:v>
                </c:pt>
                <c:pt idx="3196">
                  <c:v>786.16</c:v>
                </c:pt>
                <c:pt idx="3197">
                  <c:v>775.97</c:v>
                </c:pt>
                <c:pt idx="3198">
                  <c:v>784.8</c:v>
                </c:pt>
                <c:pt idx="3199">
                  <c:v>785</c:v>
                </c:pt>
                <c:pt idx="3200">
                  <c:v>779</c:v>
                </c:pt>
                <c:pt idx="3201">
                  <c:v>779</c:v>
                </c:pt>
                <c:pt idx="3202">
                  <c:v>780.23</c:v>
                </c:pt>
                <c:pt idx="3203">
                  <c:v>785.79</c:v>
                </c:pt>
                <c:pt idx="3204">
                  <c:v>789.44</c:v>
                </c:pt>
                <c:pt idx="3205">
                  <c:v>775.88</c:v>
                </c:pt>
                <c:pt idx="3206">
                  <c:v>764.33</c:v>
                </c:pt>
                <c:pt idx="3207">
                  <c:v>764.46</c:v>
                </c:pt>
                <c:pt idx="3208">
                  <c:v>778.22</c:v>
                </c:pt>
                <c:pt idx="3209">
                  <c:v>776.18</c:v>
                </c:pt>
                <c:pt idx="3210">
                  <c:v>791.47</c:v>
                </c:pt>
                <c:pt idx="3211">
                  <c:v>795.17</c:v>
                </c:pt>
                <c:pt idx="3212">
                  <c:v>809.45</c:v>
                </c:pt>
                <c:pt idx="3213">
                  <c:v>807.9</c:v>
                </c:pt>
                <c:pt idx="3214">
                  <c:v>815.34</c:v>
                </c:pt>
                <c:pt idx="3215">
                  <c:v>817.89</c:v>
                </c:pt>
                <c:pt idx="3216">
                  <c:v>815.65</c:v>
                </c:pt>
                <c:pt idx="3217">
                  <c:v>809.84</c:v>
                </c:pt>
                <c:pt idx="3218">
                  <c:v>812.5</c:v>
                </c:pt>
                <c:pt idx="3219">
                  <c:v>815.2</c:v>
                </c:pt>
                <c:pt idx="3220">
                  <c:v>812.2</c:v>
                </c:pt>
                <c:pt idx="3221">
                  <c:v>809.68</c:v>
                </c:pt>
                <c:pt idx="3222">
                  <c:v>807.8</c:v>
                </c:pt>
                <c:pt idx="3223">
                  <c:v>807.8</c:v>
                </c:pt>
                <c:pt idx="3224">
                  <c:v>809.93</c:v>
                </c:pt>
                <c:pt idx="3225">
                  <c:v>804.57</c:v>
                </c:pt>
                <c:pt idx="3226">
                  <c:v>802.88</c:v>
                </c:pt>
                <c:pt idx="3227">
                  <c:v>792.45</c:v>
                </c:pt>
                <c:pt idx="3228">
                  <c:v>792.45</c:v>
                </c:pt>
                <c:pt idx="3229">
                  <c:v>808.01</c:v>
                </c:pt>
                <c:pt idx="3230">
                  <c:v>807.77</c:v>
                </c:pt>
                <c:pt idx="3231">
                  <c:v>813.02</c:v>
                </c:pt>
                <c:pt idx="3232">
                  <c:v>825.21</c:v>
                </c:pt>
                <c:pt idx="3233">
                  <c:v>827.18</c:v>
                </c:pt>
                <c:pt idx="3234">
                  <c:v>826.01</c:v>
                </c:pt>
                <c:pt idx="3235">
                  <c:v>829.86</c:v>
                </c:pt>
                <c:pt idx="3236">
                  <c:v>829.53</c:v>
                </c:pt>
                <c:pt idx="3237">
                  <c:v>830.94</c:v>
                </c:pt>
                <c:pt idx="3238">
                  <c:v>830.94</c:v>
                </c:pt>
                <c:pt idx="3239">
                  <c:v>827.46</c:v>
                </c:pt>
                <c:pt idx="3240">
                  <c:v>829.02</c:v>
                </c:pt>
                <c:pt idx="3241">
                  <c:v>824.37</c:v>
                </c:pt>
                <c:pt idx="3242">
                  <c:v>828.17</c:v>
                </c:pt>
                <c:pt idx="3243">
                  <c:v>844.43</c:v>
                </c:pt>
                <c:pt idx="3244">
                  <c:v>849.53</c:v>
                </c:pt>
                <c:pt idx="3245">
                  <c:v>858.45</c:v>
                </c:pt>
                <c:pt idx="3246">
                  <c:v>856.98</c:v>
                </c:pt>
                <c:pt idx="3247">
                  <c:v>845.03</c:v>
                </c:pt>
                <c:pt idx="3248">
                  <c:v>823.83</c:v>
                </c:pt>
                <c:pt idx="3249">
                  <c:v>820.19</c:v>
                </c:pt>
                <c:pt idx="3250">
                  <c:v>815.24</c:v>
                </c:pt>
                <c:pt idx="3251">
                  <c:v>818.26</c:v>
                </c:pt>
                <c:pt idx="3252">
                  <c:v>820.13</c:v>
                </c:pt>
                <c:pt idx="3253">
                  <c:v>821.62</c:v>
                </c:pt>
                <c:pt idx="3254">
                  <c:v>829.23</c:v>
                </c:pt>
                <c:pt idx="3255">
                  <c:v>829.88</c:v>
                </c:pt>
                <c:pt idx="3256">
                  <c:v>830.06</c:v>
                </c:pt>
                <c:pt idx="3257">
                  <c:v>834.85</c:v>
                </c:pt>
                <c:pt idx="3258">
                  <c:v>838.96</c:v>
                </c:pt>
                <c:pt idx="3259">
                  <c:v>840.03</c:v>
                </c:pt>
                <c:pt idx="3260">
                  <c:v>837.32</c:v>
                </c:pt>
                <c:pt idx="3261">
                  <c:v>842.17</c:v>
                </c:pt>
                <c:pt idx="3262">
                  <c:v>846.55</c:v>
                </c:pt>
                <c:pt idx="3263">
                  <c:v>846.55</c:v>
                </c:pt>
                <c:pt idx="3264">
                  <c:v>849.27</c:v>
                </c:pt>
                <c:pt idx="3265">
                  <c:v>851.36</c:v>
                </c:pt>
                <c:pt idx="3266">
                  <c:v>851</c:v>
                </c:pt>
                <c:pt idx="3267">
                  <c:v>847.81</c:v>
                </c:pt>
                <c:pt idx="3268">
                  <c:v>849.67</c:v>
                </c:pt>
                <c:pt idx="3269">
                  <c:v>844.93</c:v>
                </c:pt>
                <c:pt idx="3270">
                  <c:v>856.75</c:v>
                </c:pt>
                <c:pt idx="3271">
                  <c:v>849.85</c:v>
                </c:pt>
                <c:pt idx="3272">
                  <c:v>849.08</c:v>
                </c:pt>
                <c:pt idx="3273">
                  <c:v>847.27</c:v>
                </c:pt>
                <c:pt idx="3274">
                  <c:v>851.15</c:v>
                </c:pt>
                <c:pt idx="3275">
                  <c:v>853.64</c:v>
                </c:pt>
                <c:pt idx="3276">
                  <c:v>857.84</c:v>
                </c:pt>
                <c:pt idx="3277">
                  <c:v>861.40499999999997</c:v>
                </c:pt>
                <c:pt idx="3278">
                  <c:v>864.58</c:v>
                </c:pt>
                <c:pt idx="3279">
                  <c:v>865.91</c:v>
                </c:pt>
                <c:pt idx="3280">
                  <c:v>868.39</c:v>
                </c:pt>
                <c:pt idx="3281">
                  <c:v>870</c:v>
                </c:pt>
                <c:pt idx="3282">
                  <c:v>872.37</c:v>
                </c:pt>
                <c:pt idx="3283">
                  <c:v>867.91</c:v>
                </c:pt>
                <c:pt idx="3284">
                  <c:v>850.14</c:v>
                </c:pt>
                <c:pt idx="3285">
                  <c:v>849.8</c:v>
                </c:pt>
                <c:pt idx="3286">
                  <c:v>839.65</c:v>
                </c:pt>
                <c:pt idx="3287">
                  <c:v>835.14</c:v>
                </c:pt>
                <c:pt idx="3288">
                  <c:v>838.51</c:v>
                </c:pt>
                <c:pt idx="3289">
                  <c:v>840.63</c:v>
                </c:pt>
                <c:pt idx="3290">
                  <c:v>849.87</c:v>
                </c:pt>
                <c:pt idx="3291">
                  <c:v>849.48</c:v>
                </c:pt>
                <c:pt idx="3292">
                  <c:v>847.8</c:v>
                </c:pt>
                <c:pt idx="3293">
                  <c:v>856.75</c:v>
                </c:pt>
                <c:pt idx="3294">
                  <c:v>852.57</c:v>
                </c:pt>
                <c:pt idx="3295">
                  <c:v>848.91</c:v>
                </c:pt>
                <c:pt idx="3296">
                  <c:v>845.09500000000003</c:v>
                </c:pt>
                <c:pt idx="3297">
                  <c:v>842.1</c:v>
                </c:pt>
                <c:pt idx="3298">
                  <c:v>841.7</c:v>
                </c:pt>
                <c:pt idx="3299">
                  <c:v>839.88</c:v>
                </c:pt>
                <c:pt idx="3300">
                  <c:v>841.46</c:v>
                </c:pt>
                <c:pt idx="3301">
                  <c:v>840.18</c:v>
                </c:pt>
                <c:pt idx="3302">
                  <c:v>840.18</c:v>
                </c:pt>
                <c:pt idx="3303">
                  <c:v>855.13</c:v>
                </c:pt>
                <c:pt idx="3304">
                  <c:v>853.99</c:v>
                </c:pt>
                <c:pt idx="3305">
                  <c:v>856.51</c:v>
                </c:pt>
                <c:pt idx="3306">
                  <c:v>860.08</c:v>
                </c:pt>
                <c:pt idx="3307">
                  <c:v>858.95</c:v>
                </c:pt>
                <c:pt idx="3308">
                  <c:v>878.93</c:v>
                </c:pt>
                <c:pt idx="3309">
                  <c:v>888.84</c:v>
                </c:pt>
                <c:pt idx="3310">
                  <c:v>889.14</c:v>
                </c:pt>
                <c:pt idx="3311">
                  <c:v>891.44</c:v>
                </c:pt>
                <c:pt idx="3312">
                  <c:v>924.52</c:v>
                </c:pt>
                <c:pt idx="3313">
                  <c:v>932.82</c:v>
                </c:pt>
                <c:pt idx="3314">
                  <c:v>937.09</c:v>
                </c:pt>
                <c:pt idx="3315">
                  <c:v>948.45</c:v>
                </c:pt>
                <c:pt idx="3316">
                  <c:v>954.72</c:v>
                </c:pt>
                <c:pt idx="3317">
                  <c:v>950.28</c:v>
                </c:pt>
                <c:pt idx="3318">
                  <c:v>958.69</c:v>
                </c:pt>
                <c:pt idx="3319">
                  <c:v>956.71</c:v>
                </c:pt>
                <c:pt idx="3320">
                  <c:v>954.84</c:v>
                </c:pt>
                <c:pt idx="3321">
                  <c:v>955.89</c:v>
                </c:pt>
                <c:pt idx="3322">
                  <c:v>955.14</c:v>
                </c:pt>
                <c:pt idx="3323">
                  <c:v>959.22</c:v>
                </c:pt>
                <c:pt idx="3324">
                  <c:v>964.61</c:v>
                </c:pt>
                <c:pt idx="3325">
                  <c:v>942.17</c:v>
                </c:pt>
                <c:pt idx="3326">
                  <c:v>950.5</c:v>
                </c:pt>
                <c:pt idx="3327">
                  <c:v>954.65</c:v>
                </c:pt>
                <c:pt idx="3328">
                  <c:v>964.07</c:v>
                </c:pt>
                <c:pt idx="3329">
                  <c:v>970.55</c:v>
                </c:pt>
                <c:pt idx="3330">
                  <c:v>977.61</c:v>
                </c:pt>
                <c:pt idx="3331">
                  <c:v>991.86</c:v>
                </c:pt>
                <c:pt idx="3332">
                  <c:v>993.27</c:v>
                </c:pt>
                <c:pt idx="3333">
                  <c:v>993.27</c:v>
                </c:pt>
                <c:pt idx="3334">
                  <c:v>996.17</c:v>
                </c:pt>
                <c:pt idx="3335">
                  <c:v>987.09</c:v>
                </c:pt>
                <c:pt idx="3336">
                  <c:v>988.29</c:v>
                </c:pt>
                <c:pt idx="3337">
                  <c:v>996.12</c:v>
                </c:pt>
                <c:pt idx="3338">
                  <c:v>1003.88</c:v>
                </c:pt>
                <c:pt idx="3339">
                  <c:v>996.68</c:v>
                </c:pt>
                <c:pt idx="3340">
                  <c:v>1001.59</c:v>
                </c:pt>
                <c:pt idx="3341">
                  <c:v>1004.28</c:v>
                </c:pt>
                <c:pt idx="3342">
                  <c:v>970.12</c:v>
                </c:pt>
                <c:pt idx="3343">
                  <c:v>961.81</c:v>
                </c:pt>
                <c:pt idx="3344">
                  <c:v>970.5</c:v>
                </c:pt>
                <c:pt idx="3345">
                  <c:v>967.93</c:v>
                </c:pt>
                <c:pt idx="3346">
                  <c:v>960.18</c:v>
                </c:pt>
                <c:pt idx="3347">
                  <c:v>958.62</c:v>
                </c:pt>
                <c:pt idx="3348">
                  <c:v>975.22</c:v>
                </c:pt>
                <c:pt idx="3349">
                  <c:v>968.99</c:v>
                </c:pt>
                <c:pt idx="3350">
                  <c:v>978.59</c:v>
                </c:pt>
                <c:pt idx="3351">
                  <c:v>976.62</c:v>
                </c:pt>
                <c:pt idx="3352">
                  <c:v>986.09</c:v>
                </c:pt>
                <c:pt idx="3353">
                  <c:v>972.09</c:v>
                </c:pt>
                <c:pt idx="3354">
                  <c:v>948.09</c:v>
                </c:pt>
                <c:pt idx="3355">
                  <c:v>961.01</c:v>
                </c:pt>
                <c:pt idx="3356">
                  <c:v>937.82</c:v>
                </c:pt>
                <c:pt idx="3357">
                  <c:v>929.68</c:v>
                </c:pt>
                <c:pt idx="3358">
                  <c:v>919.46</c:v>
                </c:pt>
                <c:pt idx="3359">
                  <c:v>919.46</c:v>
                </c:pt>
                <c:pt idx="3360">
                  <c:v>932.26</c:v>
                </c:pt>
                <c:pt idx="3361">
                  <c:v>927.69</c:v>
                </c:pt>
                <c:pt idx="3362">
                  <c:v>940.81</c:v>
                </c:pt>
                <c:pt idx="3363">
                  <c:v>951</c:v>
                </c:pt>
                <c:pt idx="3364">
                  <c:v>953.53</c:v>
                </c:pt>
                <c:pt idx="3365">
                  <c:v>967.66</c:v>
                </c:pt>
                <c:pt idx="3366">
                  <c:v>968.85</c:v>
                </c:pt>
                <c:pt idx="3367">
                  <c:v>976.91</c:v>
                </c:pt>
                <c:pt idx="3368">
                  <c:v>975.96</c:v>
                </c:pt>
                <c:pt idx="3369">
                  <c:v>986.95</c:v>
                </c:pt>
                <c:pt idx="3370">
                  <c:v>992.77</c:v>
                </c:pt>
                <c:pt idx="3371">
                  <c:v>992.19</c:v>
                </c:pt>
                <c:pt idx="3372">
                  <c:v>993.84</c:v>
                </c:pt>
                <c:pt idx="3373">
                  <c:v>998.31</c:v>
                </c:pt>
                <c:pt idx="3374">
                  <c:v>969.03</c:v>
                </c:pt>
                <c:pt idx="3375">
                  <c:v>965.31</c:v>
                </c:pt>
                <c:pt idx="3376">
                  <c:v>952.51</c:v>
                </c:pt>
                <c:pt idx="3377">
                  <c:v>958.33</c:v>
                </c:pt>
                <c:pt idx="3378">
                  <c:v>945.5</c:v>
                </c:pt>
                <c:pt idx="3379">
                  <c:v>946.56</c:v>
                </c:pt>
                <c:pt idx="3380">
                  <c:v>947.64</c:v>
                </c:pt>
                <c:pt idx="3381">
                  <c:v>940.3</c:v>
                </c:pt>
                <c:pt idx="3382">
                  <c:v>945.79</c:v>
                </c:pt>
                <c:pt idx="3383">
                  <c:v>945.75</c:v>
                </c:pt>
                <c:pt idx="3384">
                  <c:v>944.19</c:v>
                </c:pt>
                <c:pt idx="3385">
                  <c:v>940.08</c:v>
                </c:pt>
                <c:pt idx="3386">
                  <c:v>923.59</c:v>
                </c:pt>
                <c:pt idx="3387">
                  <c:v>930.09</c:v>
                </c:pt>
                <c:pt idx="3388">
                  <c:v>938.93</c:v>
                </c:pt>
                <c:pt idx="3389">
                  <c:v>938.08</c:v>
                </c:pt>
                <c:pt idx="3390">
                  <c:v>944.27</c:v>
                </c:pt>
                <c:pt idx="3391">
                  <c:v>927.66</c:v>
                </c:pt>
                <c:pt idx="3392">
                  <c:v>926.18</c:v>
                </c:pt>
                <c:pt idx="3393">
                  <c:v>920.87</c:v>
                </c:pt>
                <c:pt idx="3394">
                  <c:v>940.4</c:v>
                </c:pt>
                <c:pt idx="3395">
                  <c:v>942.58</c:v>
                </c:pt>
                <c:pt idx="3396">
                  <c:v>936.89</c:v>
                </c:pt>
                <c:pt idx="3397">
                  <c:v>930.5</c:v>
                </c:pt>
                <c:pt idx="3398">
                  <c:v>928.13</c:v>
                </c:pt>
                <c:pt idx="3399">
                  <c:v>935.75</c:v>
                </c:pt>
                <c:pt idx="3400">
                  <c:v>943.63</c:v>
                </c:pt>
                <c:pt idx="3401">
                  <c:v>955.24</c:v>
                </c:pt>
                <c:pt idx="3402">
                  <c:v>951.99</c:v>
                </c:pt>
                <c:pt idx="3403">
                  <c:v>951.99</c:v>
                </c:pt>
                <c:pt idx="3404">
                  <c:v>941.48</c:v>
                </c:pt>
                <c:pt idx="3405">
                  <c:v>942.02</c:v>
                </c:pt>
                <c:pt idx="3406">
                  <c:v>949.89</c:v>
                </c:pt>
                <c:pt idx="3407">
                  <c:v>941.41</c:v>
                </c:pt>
                <c:pt idx="3408">
                  <c:v>943.29</c:v>
                </c:pt>
                <c:pt idx="3409">
                  <c:v>946.65</c:v>
                </c:pt>
                <c:pt idx="3410">
                  <c:v>950.44</c:v>
                </c:pt>
                <c:pt idx="3411">
                  <c:v>940.13</c:v>
                </c:pt>
                <c:pt idx="3412">
                  <c:v>935.29</c:v>
                </c:pt>
                <c:pt idx="3413">
                  <c:v>929.75</c:v>
                </c:pt>
                <c:pt idx="3414">
                  <c:v>936.86</c:v>
                </c:pt>
                <c:pt idx="3415">
                  <c:v>947.54</c:v>
                </c:pt>
                <c:pt idx="3416">
                  <c:v>947.55</c:v>
                </c:pt>
                <c:pt idx="3417">
                  <c:v>943.26</c:v>
                </c:pt>
                <c:pt idx="3418">
                  <c:v>934.28</c:v>
                </c:pt>
                <c:pt idx="3419">
                  <c:v>937.43</c:v>
                </c:pt>
                <c:pt idx="3420">
                  <c:v>959.9</c:v>
                </c:pt>
                <c:pt idx="3421">
                  <c:v>964.81</c:v>
                </c:pt>
                <c:pt idx="3422">
                  <c:v>973.72</c:v>
                </c:pt>
                <c:pt idx="3423">
                  <c:v>967.47</c:v>
                </c:pt>
                <c:pt idx="3424">
                  <c:v>972.08</c:v>
                </c:pt>
                <c:pt idx="3425">
                  <c:v>966.78</c:v>
                </c:pt>
                <c:pt idx="3426">
                  <c:v>985.19</c:v>
                </c:pt>
                <c:pt idx="3427">
                  <c:v>993.64</c:v>
                </c:pt>
                <c:pt idx="3428">
                  <c:v>992.31</c:v>
                </c:pt>
                <c:pt idx="3429">
                  <c:v>987.8</c:v>
                </c:pt>
                <c:pt idx="3430">
                  <c:v>1005.65</c:v>
                </c:pt>
                <c:pt idx="3431">
                  <c:v>1005.65</c:v>
                </c:pt>
                <c:pt idx="3432">
                  <c:v>1007.87</c:v>
                </c:pt>
                <c:pt idx="3433">
                  <c:v>1009.35</c:v>
                </c:pt>
                <c:pt idx="3434">
                  <c:v>1011</c:v>
                </c:pt>
                <c:pt idx="3435">
                  <c:v>1012.74</c:v>
                </c:pt>
                <c:pt idx="3436">
                  <c:v>1001.84</c:v>
                </c:pt>
                <c:pt idx="3437">
                  <c:v>1005.07</c:v>
                </c:pt>
                <c:pt idx="3438">
                  <c:v>985.54</c:v>
                </c:pt>
                <c:pt idx="3439">
                  <c:v>988.49</c:v>
                </c:pt>
                <c:pt idx="3440">
                  <c:v>991.46</c:v>
                </c:pt>
                <c:pt idx="3441">
                  <c:v>991.42</c:v>
                </c:pt>
                <c:pt idx="3442">
                  <c:v>1033.67</c:v>
                </c:pt>
                <c:pt idx="3443">
                  <c:v>1033.1300000000001</c:v>
                </c:pt>
                <c:pt idx="3444">
                  <c:v>1033.04</c:v>
                </c:pt>
                <c:pt idx="3445">
                  <c:v>1042.595</c:v>
                </c:pt>
                <c:pt idx="3446">
                  <c:v>1042.97</c:v>
                </c:pt>
                <c:pt idx="3447">
                  <c:v>1049.99</c:v>
                </c:pt>
                <c:pt idx="3448">
                  <c:v>1042.68</c:v>
                </c:pt>
                <c:pt idx="3449">
                  <c:v>1052.3900000000001</c:v>
                </c:pt>
                <c:pt idx="3450">
                  <c:v>1058.29</c:v>
                </c:pt>
                <c:pt idx="3451">
                  <c:v>1047.72</c:v>
                </c:pt>
                <c:pt idx="3452">
                  <c:v>1044.1500000000001</c:v>
                </c:pt>
                <c:pt idx="3453">
                  <c:v>1041.2</c:v>
                </c:pt>
                <c:pt idx="3454">
                  <c:v>1041.6400000000001</c:v>
                </c:pt>
                <c:pt idx="3455">
                  <c:v>1036.4100000000001</c:v>
                </c:pt>
                <c:pt idx="3456">
                  <c:v>1048.47</c:v>
                </c:pt>
                <c:pt idx="3457">
                  <c:v>1035.8900000000001</c:v>
                </c:pt>
                <c:pt idx="3458">
                  <c:v>1034.6600000000001</c:v>
                </c:pt>
                <c:pt idx="3459">
                  <c:v>1050.3</c:v>
                </c:pt>
                <c:pt idx="3460">
                  <c:v>1051.92</c:v>
                </c:pt>
                <c:pt idx="3461">
                  <c:v>1051.92</c:v>
                </c:pt>
                <c:pt idx="3462">
                  <c:v>1056.52</c:v>
                </c:pt>
                <c:pt idx="3463">
                  <c:v>1072.01</c:v>
                </c:pt>
                <c:pt idx="3464">
                  <c:v>1063.29</c:v>
                </c:pt>
                <c:pt idx="3465">
                  <c:v>1037.3800000000001</c:v>
                </c:pt>
                <c:pt idx="3466">
                  <c:v>1036.17</c:v>
                </c:pt>
                <c:pt idx="3467">
                  <c:v>1025.07</c:v>
                </c:pt>
                <c:pt idx="3468">
                  <c:v>1011.87</c:v>
                </c:pt>
                <c:pt idx="3469">
                  <c:v>1019.6</c:v>
                </c:pt>
                <c:pt idx="3470">
                  <c:v>1032.72</c:v>
                </c:pt>
                <c:pt idx="3471">
                  <c:v>1044.57</c:v>
                </c:pt>
                <c:pt idx="3472">
                  <c:v>1049.3800000000001</c:v>
                </c:pt>
                <c:pt idx="3473">
                  <c:v>1051.97</c:v>
                </c:pt>
                <c:pt idx="3474">
                  <c:v>1048.77</c:v>
                </c:pt>
                <c:pt idx="3475">
                  <c:v>1051.3900000000001</c:v>
                </c:pt>
                <c:pt idx="3476">
                  <c:v>1057.47</c:v>
                </c:pt>
                <c:pt idx="3477">
                  <c:v>1072</c:v>
                </c:pt>
                <c:pt idx="3478">
                  <c:v>1085.0899999999999</c:v>
                </c:pt>
                <c:pt idx="3479">
                  <c:v>1079.78</c:v>
                </c:pt>
                <c:pt idx="3480">
                  <c:v>1073.56</c:v>
                </c:pt>
                <c:pt idx="3481">
                  <c:v>1070.8499999999999</c:v>
                </c:pt>
                <c:pt idx="3482">
                  <c:v>1068.8599999999999</c:v>
                </c:pt>
                <c:pt idx="3483">
                  <c:v>1068.8599999999999</c:v>
                </c:pt>
                <c:pt idx="3484">
                  <c:v>1065.8499999999999</c:v>
                </c:pt>
                <c:pt idx="3485">
                  <c:v>1060.2</c:v>
                </c:pt>
                <c:pt idx="3486">
                  <c:v>1055.95</c:v>
                </c:pt>
                <c:pt idx="3487">
                  <c:v>1053.4000000000001</c:v>
                </c:pt>
                <c:pt idx="3488">
                  <c:v>1053.4000000000001</c:v>
                </c:pt>
                <c:pt idx="3489">
                  <c:v>1073.21</c:v>
                </c:pt>
                <c:pt idx="3490">
                  <c:v>1091.52</c:v>
                </c:pt>
                <c:pt idx="3491">
                  <c:v>1095.76</c:v>
                </c:pt>
                <c:pt idx="3492">
                  <c:v>1110.29</c:v>
                </c:pt>
                <c:pt idx="3493">
                  <c:v>1114.21</c:v>
                </c:pt>
                <c:pt idx="3494">
                  <c:v>1112.79</c:v>
                </c:pt>
                <c:pt idx="3495">
                  <c:v>1110.1400000000001</c:v>
                </c:pt>
                <c:pt idx="3496">
                  <c:v>1112.05</c:v>
                </c:pt>
                <c:pt idx="3497">
                  <c:v>1130.6500000000001</c:v>
                </c:pt>
                <c:pt idx="3498">
                  <c:v>1130.6500000000001</c:v>
                </c:pt>
                <c:pt idx="3499">
                  <c:v>1130.7</c:v>
                </c:pt>
                <c:pt idx="3500">
                  <c:v>1139.0999999999999</c:v>
                </c:pt>
                <c:pt idx="3501">
                  <c:v>1135.97</c:v>
                </c:pt>
                <c:pt idx="3502">
                  <c:v>1143.5</c:v>
                </c:pt>
                <c:pt idx="3503">
                  <c:v>1164.1600000000001</c:v>
                </c:pt>
                <c:pt idx="3504">
                  <c:v>1176.17</c:v>
                </c:pt>
                <c:pt idx="3505">
                  <c:v>1171.29</c:v>
                </c:pt>
                <c:pt idx="3506">
                  <c:v>1182.1400000000001</c:v>
                </c:pt>
                <c:pt idx="3507">
                  <c:v>1187.56</c:v>
                </c:pt>
                <c:pt idx="3508">
                  <c:v>1186.48</c:v>
                </c:pt>
                <c:pt idx="3509">
                  <c:v>1177.3699999999999</c:v>
                </c:pt>
                <c:pt idx="3510">
                  <c:v>1182.22</c:v>
                </c:pt>
                <c:pt idx="3511">
                  <c:v>1181.5899999999999</c:v>
                </c:pt>
                <c:pt idx="3512">
                  <c:v>1119.2</c:v>
                </c:pt>
                <c:pt idx="3513">
                  <c:v>1062.3900000000001</c:v>
                </c:pt>
                <c:pt idx="3514">
                  <c:v>1084.43</c:v>
                </c:pt>
                <c:pt idx="3515">
                  <c:v>1055.4100000000001</c:v>
                </c:pt>
                <c:pt idx="3516">
                  <c:v>1007.71</c:v>
                </c:pt>
                <c:pt idx="3517">
                  <c:v>1046.27</c:v>
                </c:pt>
                <c:pt idx="3518">
                  <c:v>1054.56</c:v>
                </c:pt>
                <c:pt idx="3519">
                  <c:v>1054.1400000000001</c:v>
                </c:pt>
                <c:pt idx="3520">
                  <c:v>1072.7</c:v>
                </c:pt>
                <c:pt idx="3521">
                  <c:v>1091.3599999999999</c:v>
                </c:pt>
                <c:pt idx="3522">
                  <c:v>1095.5</c:v>
                </c:pt>
                <c:pt idx="3523">
                  <c:v>1095.5</c:v>
                </c:pt>
                <c:pt idx="3524">
                  <c:v>1103.5899999999999</c:v>
                </c:pt>
                <c:pt idx="3525">
                  <c:v>1113.75</c:v>
                </c:pt>
                <c:pt idx="3526">
                  <c:v>1109.9000000000001</c:v>
                </c:pt>
                <c:pt idx="3527">
                  <c:v>1128.0899999999999</c:v>
                </c:pt>
                <c:pt idx="3528">
                  <c:v>1143.7</c:v>
                </c:pt>
                <c:pt idx="3529">
                  <c:v>1117.51</c:v>
                </c:pt>
                <c:pt idx="3530">
                  <c:v>1103.92</c:v>
                </c:pt>
                <c:pt idx="3531">
                  <c:v>1071.4100000000001</c:v>
                </c:pt>
                <c:pt idx="3532">
                  <c:v>1084.1400000000001</c:v>
                </c:pt>
                <c:pt idx="3533">
                  <c:v>1094.76</c:v>
                </c:pt>
                <c:pt idx="3534">
                  <c:v>1100.9000000000001</c:v>
                </c:pt>
                <c:pt idx="3535">
                  <c:v>1115.04</c:v>
                </c:pt>
                <c:pt idx="3536">
                  <c:v>1129.3800000000001</c:v>
                </c:pt>
                <c:pt idx="3537">
                  <c:v>1160.8399999999999</c:v>
                </c:pt>
                <c:pt idx="3538">
                  <c:v>1165.93</c:v>
                </c:pt>
                <c:pt idx="3539">
                  <c:v>1139.9100000000001</c:v>
                </c:pt>
                <c:pt idx="3540">
                  <c:v>1148.8900000000001</c:v>
                </c:pt>
                <c:pt idx="3541">
                  <c:v>1150.6099999999999</c:v>
                </c:pt>
                <c:pt idx="3542">
                  <c:v>1134.42</c:v>
                </c:pt>
                <c:pt idx="3543">
                  <c:v>1100.07</c:v>
                </c:pt>
                <c:pt idx="3544">
                  <c:v>1095.8</c:v>
                </c:pt>
                <c:pt idx="3545">
                  <c:v>1094</c:v>
                </c:pt>
                <c:pt idx="3546">
                  <c:v>1053.1500000000001</c:v>
                </c:pt>
                <c:pt idx="3547">
                  <c:v>1026.55</c:v>
                </c:pt>
                <c:pt idx="3548">
                  <c:v>1054.0899999999999</c:v>
                </c:pt>
                <c:pt idx="3549">
                  <c:v>1006.94</c:v>
                </c:pt>
                <c:pt idx="3550">
                  <c:v>1005.18</c:v>
                </c:pt>
                <c:pt idx="3551">
                  <c:v>1037.1400000000001</c:v>
                </c:pt>
                <c:pt idx="3552">
                  <c:v>1037.1400000000001</c:v>
                </c:pt>
                <c:pt idx="3553">
                  <c:v>1012.63</c:v>
                </c:pt>
                <c:pt idx="3554">
                  <c:v>1018.68</c:v>
                </c:pt>
                <c:pt idx="3555">
                  <c:v>1029.71</c:v>
                </c:pt>
                <c:pt idx="3556">
                  <c:v>1032.6400000000001</c:v>
                </c:pt>
                <c:pt idx="3557">
                  <c:v>1009.95</c:v>
                </c:pt>
                <c:pt idx="3558">
                  <c:v>1020.09</c:v>
                </c:pt>
                <c:pt idx="3559">
                  <c:v>1036.5</c:v>
                </c:pt>
                <c:pt idx="3560">
                  <c:v>1025.06</c:v>
                </c:pt>
                <c:pt idx="3561">
                  <c:v>1037.29</c:v>
                </c:pt>
                <c:pt idx="3562">
                  <c:v>1036.04</c:v>
                </c:pt>
                <c:pt idx="3563">
                  <c:v>1046.0999999999999</c:v>
                </c:pt>
                <c:pt idx="3564">
                  <c:v>1079.3599999999999</c:v>
                </c:pt>
                <c:pt idx="3565">
                  <c:v>1075.3900000000001</c:v>
                </c:pt>
                <c:pt idx="3566">
                  <c:v>1089.45</c:v>
                </c:pt>
                <c:pt idx="3567">
                  <c:v>1077.32</c:v>
                </c:pt>
                <c:pt idx="3568">
                  <c:v>1073.81</c:v>
                </c:pt>
                <c:pt idx="3569">
                  <c:v>1022.64</c:v>
                </c:pt>
                <c:pt idx="3570">
                  <c:v>1022.99</c:v>
                </c:pt>
                <c:pt idx="3571">
                  <c:v>1043.31</c:v>
                </c:pt>
                <c:pt idx="3572">
                  <c:v>1031.45</c:v>
                </c:pt>
                <c:pt idx="3573">
                  <c:v>1018.58</c:v>
                </c:pt>
                <c:pt idx="3574">
                  <c:v>1040.75</c:v>
                </c:pt>
                <c:pt idx="3575">
                  <c:v>1026.05</c:v>
                </c:pt>
                <c:pt idx="3576">
                  <c:v>1026.3</c:v>
                </c:pt>
                <c:pt idx="3577">
                  <c:v>1051</c:v>
                </c:pt>
                <c:pt idx="3578">
                  <c:v>1059.46</c:v>
                </c:pt>
                <c:pt idx="3579">
                  <c:v>1058.5899999999999</c:v>
                </c:pt>
                <c:pt idx="3580">
                  <c:v>1088.95</c:v>
                </c:pt>
                <c:pt idx="3581">
                  <c:v>1105.47</c:v>
                </c:pt>
                <c:pt idx="3582">
                  <c:v>1103.3800000000001</c:v>
                </c:pt>
                <c:pt idx="3583">
                  <c:v>1106.5999999999999</c:v>
                </c:pt>
                <c:pt idx="3584">
                  <c:v>1084.8699999999999</c:v>
                </c:pt>
                <c:pt idx="3585">
                  <c:v>1084.0899999999999</c:v>
                </c:pt>
                <c:pt idx="3586">
                  <c:v>1081.26</c:v>
                </c:pt>
                <c:pt idx="3587">
                  <c:v>1069.6400000000001</c:v>
                </c:pt>
                <c:pt idx="3588">
                  <c:v>1084.01</c:v>
                </c:pt>
                <c:pt idx="3589">
                  <c:v>1075.31</c:v>
                </c:pt>
                <c:pt idx="3590">
                  <c:v>1085.96</c:v>
                </c:pt>
                <c:pt idx="3591">
                  <c:v>1085.45</c:v>
                </c:pt>
                <c:pt idx="3592">
                  <c:v>1084.08</c:v>
                </c:pt>
                <c:pt idx="3593">
                  <c:v>1084.08</c:v>
                </c:pt>
                <c:pt idx="3594">
                  <c:v>1068.07</c:v>
                </c:pt>
                <c:pt idx="3595">
                  <c:v>1077.47</c:v>
                </c:pt>
                <c:pt idx="3596">
                  <c:v>1100</c:v>
                </c:pt>
                <c:pt idx="3597">
                  <c:v>1135</c:v>
                </c:pt>
                <c:pt idx="3598">
                  <c:v>1153.04</c:v>
                </c:pt>
                <c:pt idx="3599">
                  <c:v>1151.02</c:v>
                </c:pt>
                <c:pt idx="3600">
                  <c:v>1146.95</c:v>
                </c:pt>
                <c:pt idx="3601">
                  <c:v>1134.42</c:v>
                </c:pt>
                <c:pt idx="3602">
                  <c:v>1132.71</c:v>
                </c:pt>
                <c:pt idx="3603">
                  <c:v>1140.9000000000001</c:v>
                </c:pt>
                <c:pt idx="3604">
                  <c:v>1148.19</c:v>
                </c:pt>
                <c:pt idx="3605">
                  <c:v>1144.23</c:v>
                </c:pt>
                <c:pt idx="3606">
                  <c:v>1160.1099999999999</c:v>
                </c:pt>
                <c:pt idx="3607">
                  <c:v>1159.27</c:v>
                </c:pt>
                <c:pt idx="3608">
                  <c:v>1183.58</c:v>
                </c:pt>
                <c:pt idx="3609">
                  <c:v>1178.69</c:v>
                </c:pt>
                <c:pt idx="3610">
                  <c:v>1184.07</c:v>
                </c:pt>
                <c:pt idx="3611">
                  <c:v>1169.44</c:v>
                </c:pt>
                <c:pt idx="3612">
                  <c:v>1169.29</c:v>
                </c:pt>
                <c:pt idx="3613">
                  <c:v>1139.28</c:v>
                </c:pt>
                <c:pt idx="3614">
                  <c:v>1132.6199999999999</c:v>
                </c:pt>
                <c:pt idx="3615">
                  <c:v>1116.94</c:v>
                </c:pt>
                <c:pt idx="3616">
                  <c:v>1126.78</c:v>
                </c:pt>
                <c:pt idx="3617">
                  <c:v>1129.19</c:v>
                </c:pt>
                <c:pt idx="3618">
                  <c:v>1142.1099999999999</c:v>
                </c:pt>
                <c:pt idx="3619">
                  <c:v>1116.28</c:v>
                </c:pt>
                <c:pt idx="3620">
                  <c:v>1116.28</c:v>
                </c:pt>
                <c:pt idx="3621">
                  <c:v>1141.29</c:v>
                </c:pt>
                <c:pt idx="3622">
                  <c:v>1155.08</c:v>
                </c:pt>
                <c:pt idx="3623">
                  <c:v>1167.28</c:v>
                </c:pt>
                <c:pt idx="3624">
                  <c:v>1167.1400000000001</c:v>
                </c:pt>
                <c:pt idx="3625">
                  <c:v>1171.46</c:v>
                </c:pt>
                <c:pt idx="3626">
                  <c:v>1201.26</c:v>
                </c:pt>
                <c:pt idx="3627">
                  <c:v>1204.42</c:v>
                </c:pt>
                <c:pt idx="3628">
                  <c:v>1196.51</c:v>
                </c:pt>
                <c:pt idx="3629">
                  <c:v>1213.08</c:v>
                </c:pt>
                <c:pt idx="3630">
                  <c:v>1212.9100000000001</c:v>
                </c:pt>
                <c:pt idx="3631">
                  <c:v>1199.0999999999999</c:v>
                </c:pt>
                <c:pt idx="3632">
                  <c:v>1197.8800000000001</c:v>
                </c:pt>
                <c:pt idx="3633">
                  <c:v>1211</c:v>
                </c:pt>
                <c:pt idx="3634">
                  <c:v>1258.1500000000001</c:v>
                </c:pt>
                <c:pt idx="3635">
                  <c:v>1275.94</c:v>
                </c:pt>
                <c:pt idx="3636">
                  <c:v>1285.5</c:v>
                </c:pt>
                <c:pt idx="3637">
                  <c:v>1252.8900000000001</c:v>
                </c:pt>
                <c:pt idx="3638">
                  <c:v>1230.04</c:v>
                </c:pt>
                <c:pt idx="3639">
                  <c:v>1227.22</c:v>
                </c:pt>
                <c:pt idx="3640">
                  <c:v>1232.99</c:v>
                </c:pt>
                <c:pt idx="3641">
                  <c:v>1241.1300000000001</c:v>
                </c:pt>
                <c:pt idx="3642">
                  <c:v>1238.1600000000001</c:v>
                </c:pt>
                <c:pt idx="3643">
                  <c:v>1237.67</c:v>
                </c:pt>
                <c:pt idx="3644">
                  <c:v>1255.8399999999999</c:v>
                </c:pt>
                <c:pt idx="3645">
                  <c:v>1261.33</c:v>
                </c:pt>
                <c:pt idx="3646">
                  <c:v>1264.46</c:v>
                </c:pt>
                <c:pt idx="3647">
                  <c:v>1252.51</c:v>
                </c:pt>
                <c:pt idx="3648">
                  <c:v>1248.6400000000001</c:v>
                </c:pt>
                <c:pt idx="3649">
                  <c:v>1258.1400000000001</c:v>
                </c:pt>
                <c:pt idx="3650">
                  <c:v>1232.22</c:v>
                </c:pt>
                <c:pt idx="3651">
                  <c:v>1224.06</c:v>
                </c:pt>
                <c:pt idx="3652">
                  <c:v>1215.8499999999999</c:v>
                </c:pt>
                <c:pt idx="3653">
                  <c:v>1221.95</c:v>
                </c:pt>
                <c:pt idx="3654">
                  <c:v>1217.4100000000001</c:v>
                </c:pt>
                <c:pt idx="3655">
                  <c:v>1221.75</c:v>
                </c:pt>
                <c:pt idx="3656">
                  <c:v>1221.1600000000001</c:v>
                </c:pt>
                <c:pt idx="3657">
                  <c:v>1236.75</c:v>
                </c:pt>
                <c:pt idx="3658">
                  <c:v>1256.27</c:v>
                </c:pt>
                <c:pt idx="3659">
                  <c:v>1245.8599999999999</c:v>
                </c:pt>
                <c:pt idx="3660">
                  <c:v>1264.6500000000001</c:v>
                </c:pt>
                <c:pt idx="3661">
                  <c:v>1254.44</c:v>
                </c:pt>
                <c:pt idx="3662">
                  <c:v>1231.8</c:v>
                </c:pt>
                <c:pt idx="3663">
                  <c:v>1231.8</c:v>
                </c:pt>
                <c:pt idx="3664">
                  <c:v>1211.31</c:v>
                </c:pt>
                <c:pt idx="3665">
                  <c:v>1199.0999999999999</c:v>
                </c:pt>
                <c:pt idx="3666">
                  <c:v>1183.99</c:v>
                </c:pt>
                <c:pt idx="3667">
                  <c:v>1177.5899999999999</c:v>
                </c:pt>
                <c:pt idx="3668">
                  <c:v>1175.06</c:v>
                </c:pt>
                <c:pt idx="3669">
                  <c:v>1189.99</c:v>
                </c:pt>
                <c:pt idx="3670">
                  <c:v>1171.5999999999999</c:v>
                </c:pt>
                <c:pt idx="3671">
                  <c:v>1182.1400000000001</c:v>
                </c:pt>
                <c:pt idx="3672">
                  <c:v>1177.98</c:v>
                </c:pt>
                <c:pt idx="3673">
                  <c:v>1159.83</c:v>
                </c:pt>
                <c:pt idx="3674">
                  <c:v>1167.1099999999999</c:v>
                </c:pt>
                <c:pt idx="3675">
                  <c:v>1174.27</c:v>
                </c:pt>
                <c:pt idx="3676">
                  <c:v>1191.57</c:v>
                </c:pt>
                <c:pt idx="3677">
                  <c:v>1172.1199999999999</c:v>
                </c:pt>
                <c:pt idx="3678">
                  <c:v>1179.56</c:v>
                </c:pt>
                <c:pt idx="3679">
                  <c:v>1193.8900000000001</c:v>
                </c:pt>
                <c:pt idx="3680">
                  <c:v>1194.06</c:v>
                </c:pt>
                <c:pt idx="3681">
                  <c:v>1207.3599999999999</c:v>
                </c:pt>
                <c:pt idx="3682">
                  <c:v>1207.08</c:v>
                </c:pt>
                <c:pt idx="3683">
                  <c:v>1208.53</c:v>
                </c:pt>
                <c:pt idx="3684">
                  <c:v>1207.6400000000001</c:v>
                </c:pt>
                <c:pt idx="3685">
                  <c:v>1211.53</c:v>
                </c:pt>
                <c:pt idx="3686">
                  <c:v>1177.07</c:v>
                </c:pt>
                <c:pt idx="3687">
                  <c:v>1167.83</c:v>
                </c:pt>
                <c:pt idx="3688">
                  <c:v>1155.92</c:v>
                </c:pt>
                <c:pt idx="3689">
                  <c:v>1145.17</c:v>
                </c:pt>
                <c:pt idx="3690">
                  <c:v>1092.1600000000001</c:v>
                </c:pt>
                <c:pt idx="3691">
                  <c:v>1090.74</c:v>
                </c:pt>
                <c:pt idx="3692">
                  <c:v>1120.54</c:v>
                </c:pt>
                <c:pt idx="3693">
                  <c:v>1102.44</c:v>
                </c:pt>
                <c:pt idx="3694">
                  <c:v>1133.08</c:v>
                </c:pt>
                <c:pt idx="3695">
                  <c:v>1127.5899999999999</c:v>
                </c:pt>
                <c:pt idx="3696">
                  <c:v>1097.9100000000001</c:v>
                </c:pt>
                <c:pt idx="3697">
                  <c:v>1105.18</c:v>
                </c:pt>
                <c:pt idx="3698">
                  <c:v>1111.3699999999999</c:v>
                </c:pt>
                <c:pt idx="3699">
                  <c:v>1114.9100000000001</c:v>
                </c:pt>
                <c:pt idx="3700">
                  <c:v>1057.1199999999999</c:v>
                </c:pt>
                <c:pt idx="3701">
                  <c:v>1103.5899999999999</c:v>
                </c:pt>
                <c:pt idx="3702">
                  <c:v>1083.75</c:v>
                </c:pt>
                <c:pt idx="3703">
                  <c:v>1034.73</c:v>
                </c:pt>
                <c:pt idx="3704">
                  <c:v>1049.51</c:v>
                </c:pt>
                <c:pt idx="3705">
                  <c:v>1090.58</c:v>
                </c:pt>
                <c:pt idx="3706">
                  <c:v>1085.98</c:v>
                </c:pt>
                <c:pt idx="3707">
                  <c:v>1071.49</c:v>
                </c:pt>
                <c:pt idx="3708">
                  <c:v>1055.73</c:v>
                </c:pt>
                <c:pt idx="3709">
                  <c:v>1069.57</c:v>
                </c:pt>
                <c:pt idx="3710">
                  <c:v>1108.24</c:v>
                </c:pt>
                <c:pt idx="3711">
                  <c:v>1094.6300000000001</c:v>
                </c:pt>
                <c:pt idx="3712">
                  <c:v>1077.02</c:v>
                </c:pt>
                <c:pt idx="3713">
                  <c:v>1049.3599999999999</c:v>
                </c:pt>
                <c:pt idx="3714">
                  <c:v>1047.97</c:v>
                </c:pt>
                <c:pt idx="3715">
                  <c:v>1054.58</c:v>
                </c:pt>
                <c:pt idx="3716">
                  <c:v>1071.05</c:v>
                </c:pt>
                <c:pt idx="3717">
                  <c:v>1068.27</c:v>
                </c:pt>
                <c:pt idx="3718">
                  <c:v>1027.42</c:v>
                </c:pt>
                <c:pt idx="3719">
                  <c:v>1030.45</c:v>
                </c:pt>
                <c:pt idx="3720">
                  <c:v>1043.43</c:v>
                </c:pt>
                <c:pt idx="3721">
                  <c:v>1043.43</c:v>
                </c:pt>
                <c:pt idx="3722">
                  <c:v>1030.0999999999999</c:v>
                </c:pt>
                <c:pt idx="3723">
                  <c:v>1055.94</c:v>
                </c:pt>
                <c:pt idx="3724">
                  <c:v>1052.28</c:v>
                </c:pt>
                <c:pt idx="3725">
                  <c:v>1091.79</c:v>
                </c:pt>
                <c:pt idx="3726">
                  <c:v>1094.58</c:v>
                </c:pt>
                <c:pt idx="3727">
                  <c:v>1109.6500000000001</c:v>
                </c:pt>
                <c:pt idx="3728">
                  <c:v>1116.3599999999999</c:v>
                </c:pt>
                <c:pt idx="3729">
                  <c:v>1062.47</c:v>
                </c:pt>
                <c:pt idx="3730">
                  <c:v>1062.47</c:v>
                </c:pt>
                <c:pt idx="3731">
                  <c:v>1078.08</c:v>
                </c:pt>
                <c:pt idx="3732">
                  <c:v>1046.58</c:v>
                </c:pt>
                <c:pt idx="3733">
                  <c:v>1053.18</c:v>
                </c:pt>
                <c:pt idx="3734">
                  <c:v>1061.6500000000001</c:v>
                </c:pt>
                <c:pt idx="3735">
                  <c:v>1073.73</c:v>
                </c:pt>
                <c:pt idx="3736">
                  <c:v>1073.54</c:v>
                </c:pt>
                <c:pt idx="3737">
                  <c:v>1051.71</c:v>
                </c:pt>
                <c:pt idx="3738">
                  <c:v>1025.6500000000001</c:v>
                </c:pt>
                <c:pt idx="3739">
                  <c:v>1043.4100000000001</c:v>
                </c:pt>
                <c:pt idx="3740">
                  <c:v>1035.46</c:v>
                </c:pt>
                <c:pt idx="3741">
                  <c:v>1023.58</c:v>
                </c:pt>
                <c:pt idx="3742">
                  <c:v>991.25</c:v>
                </c:pt>
                <c:pt idx="3743">
                  <c:v>984.67</c:v>
                </c:pt>
                <c:pt idx="3744">
                  <c:v>984.67</c:v>
                </c:pt>
                <c:pt idx="3745">
                  <c:v>1047.8499999999999</c:v>
                </c:pt>
                <c:pt idx="3746">
                  <c:v>1052.9000000000001</c:v>
                </c:pt>
                <c:pt idx="3747">
                  <c:v>1046.68</c:v>
                </c:pt>
                <c:pt idx="3748">
                  <c:v>1044.96</c:v>
                </c:pt>
                <c:pt idx="3749">
                  <c:v>1044.96</c:v>
                </c:pt>
                <c:pt idx="3750">
                  <c:v>1054.68</c:v>
                </c:pt>
                <c:pt idx="3751">
                  <c:v>1025.47</c:v>
                </c:pt>
                <c:pt idx="3752">
                  <c:v>1078.07</c:v>
                </c:pt>
                <c:pt idx="3753">
                  <c:v>1075.92</c:v>
                </c:pt>
                <c:pt idx="3754">
                  <c:v>1085.3699999999999</c:v>
                </c:pt>
                <c:pt idx="3755">
                  <c:v>1081.6500000000001</c:v>
                </c:pt>
                <c:pt idx="3756">
                  <c:v>1078.83</c:v>
                </c:pt>
                <c:pt idx="3757">
                  <c:v>1064.47</c:v>
                </c:pt>
                <c:pt idx="3758">
                  <c:v>1051.51</c:v>
                </c:pt>
                <c:pt idx="3759">
                  <c:v>1086.51</c:v>
                </c:pt>
                <c:pt idx="3760">
                  <c:v>1089.51</c:v>
                </c:pt>
                <c:pt idx="3761">
                  <c:v>1099.1199999999999</c:v>
                </c:pt>
                <c:pt idx="3762">
                  <c:v>1107.3</c:v>
                </c:pt>
                <c:pt idx="3763">
                  <c:v>1107.3</c:v>
                </c:pt>
                <c:pt idx="3764">
                  <c:v>1078.6300000000001</c:v>
                </c:pt>
                <c:pt idx="3765">
                  <c:v>1084.4100000000001</c:v>
                </c:pt>
                <c:pt idx="3766">
                  <c:v>1084</c:v>
                </c:pt>
                <c:pt idx="3767">
                  <c:v>1101.51</c:v>
                </c:pt>
                <c:pt idx="3768">
                  <c:v>1079.8599999999999</c:v>
                </c:pt>
                <c:pt idx="3769">
                  <c:v>1070.06</c:v>
                </c:pt>
                <c:pt idx="3770">
                  <c:v>1097.99</c:v>
                </c:pt>
                <c:pt idx="3771">
                  <c:v>1125.8900000000001</c:v>
                </c:pt>
                <c:pt idx="3772">
                  <c:v>1118.6199999999999</c:v>
                </c:pt>
                <c:pt idx="3773">
                  <c:v>1141.42</c:v>
                </c:pt>
                <c:pt idx="3774">
                  <c:v>1151.8699999999999</c:v>
                </c:pt>
                <c:pt idx="3775">
                  <c:v>1122.8900000000001</c:v>
                </c:pt>
                <c:pt idx="3776">
                  <c:v>1105.9100000000001</c:v>
                </c:pt>
                <c:pt idx="3777">
                  <c:v>1102.3800000000001</c:v>
                </c:pt>
                <c:pt idx="3778">
                  <c:v>1102.1199999999999</c:v>
                </c:pt>
                <c:pt idx="3779">
                  <c:v>1127.58</c:v>
                </c:pt>
                <c:pt idx="3780">
                  <c:v>1128.6300000000001</c:v>
                </c:pt>
                <c:pt idx="3781">
                  <c:v>1129.2</c:v>
                </c:pt>
                <c:pt idx="3782">
                  <c:v>1119.6300000000001</c:v>
                </c:pt>
                <c:pt idx="3783">
                  <c:v>1119.6300000000001</c:v>
                </c:pt>
                <c:pt idx="3784">
                  <c:v>1126.51</c:v>
                </c:pt>
                <c:pt idx="3785">
                  <c:v>1120.5899999999999</c:v>
                </c:pt>
                <c:pt idx="3786">
                  <c:v>1104.21</c:v>
                </c:pt>
                <c:pt idx="3787">
                  <c:v>1116.56</c:v>
                </c:pt>
                <c:pt idx="3788">
                  <c:v>1117.33</c:v>
                </c:pt>
                <c:pt idx="3789">
                  <c:v>1122.01</c:v>
                </c:pt>
                <c:pt idx="3790">
                  <c:v>1122.8900000000001</c:v>
                </c:pt>
                <c:pt idx="3791">
                  <c:v>1126.55</c:v>
                </c:pt>
                <c:pt idx="3792">
                  <c:v>1148.52</c:v>
                </c:pt>
                <c:pt idx="3793">
                  <c:v>1153.42</c:v>
                </c:pt>
                <c:pt idx="3794">
                  <c:v>1169.19</c:v>
                </c:pt>
                <c:pt idx="3795">
                  <c:v>1164.94</c:v>
                </c:pt>
                <c:pt idx="3796">
                  <c:v>1150.8499999999999</c:v>
                </c:pt>
                <c:pt idx="3797">
                  <c:v>1149.97</c:v>
                </c:pt>
                <c:pt idx="3798">
                  <c:v>1179.26</c:v>
                </c:pt>
                <c:pt idx="3799">
                  <c:v>1197.25</c:v>
                </c:pt>
                <c:pt idx="3800">
                  <c:v>1199.06</c:v>
                </c:pt>
                <c:pt idx="3801">
                  <c:v>1192.53</c:v>
                </c:pt>
                <c:pt idx="3802">
                  <c:v>1190.3</c:v>
                </c:pt>
                <c:pt idx="3803">
                  <c:v>1188.55</c:v>
                </c:pt>
                <c:pt idx="3804">
                  <c:v>1202.46</c:v>
                </c:pt>
                <c:pt idx="3805">
                  <c:v>1226.43</c:v>
                </c:pt>
                <c:pt idx="3806">
                  <c:v>1236.1300000000001</c:v>
                </c:pt>
                <c:pt idx="3807">
                  <c:v>1207.6500000000001</c:v>
                </c:pt>
                <c:pt idx="3808">
                  <c:v>1197.3800000000001</c:v>
                </c:pt>
                <c:pt idx="3809">
                  <c:v>1189.8399999999999</c:v>
                </c:pt>
                <c:pt idx="3810">
                  <c:v>1178.01</c:v>
                </c:pt>
                <c:pt idx="3811">
                  <c:v>1172.27</c:v>
                </c:pt>
                <c:pt idx="3812">
                  <c:v>1176.8900000000001</c:v>
                </c:pt>
                <c:pt idx="3813">
                  <c:v>1198.98</c:v>
                </c:pt>
                <c:pt idx="3814">
                  <c:v>1205.54</c:v>
                </c:pt>
                <c:pt idx="3815">
                  <c:v>1210.81</c:v>
                </c:pt>
                <c:pt idx="3816">
                  <c:v>1219.45</c:v>
                </c:pt>
                <c:pt idx="3817">
                  <c:v>1211.45</c:v>
                </c:pt>
                <c:pt idx="3818">
                  <c:v>1208.28</c:v>
                </c:pt>
                <c:pt idx="3819">
                  <c:v>1202.69</c:v>
                </c:pt>
                <c:pt idx="3820">
                  <c:v>1206.45</c:v>
                </c:pt>
                <c:pt idx="3821">
                  <c:v>1209.5899999999999</c:v>
                </c:pt>
                <c:pt idx="3822">
                  <c:v>1222.73</c:v>
                </c:pt>
                <c:pt idx="3823">
                  <c:v>1226.53</c:v>
                </c:pt>
                <c:pt idx="3824">
                  <c:v>1231.9100000000001</c:v>
                </c:pt>
                <c:pt idx="3825">
                  <c:v>1240.1400000000001</c:v>
                </c:pt>
                <c:pt idx="3826">
                  <c:v>1241.47</c:v>
                </c:pt>
                <c:pt idx="3827">
                  <c:v>1241.47</c:v>
                </c:pt>
                <c:pt idx="3828">
                  <c:v>1253.76</c:v>
                </c:pt>
                <c:pt idx="3829">
                  <c:v>1270.5899999999999</c:v>
                </c:pt>
                <c:pt idx="3830">
                  <c:v>1260.05</c:v>
                </c:pt>
                <c:pt idx="3831">
                  <c:v>1267.3399999999999</c:v>
                </c:pt>
                <c:pt idx="3832">
                  <c:v>1277.42</c:v>
                </c:pt>
                <c:pt idx="3833">
                  <c:v>1296.2</c:v>
                </c:pt>
                <c:pt idx="3834">
                  <c:v>1198.96</c:v>
                </c:pt>
                <c:pt idx="3835">
                  <c:v>1173.32</c:v>
                </c:pt>
                <c:pt idx="3836">
                  <c:v>1166.51</c:v>
                </c:pt>
                <c:pt idx="3837">
                  <c:v>1189.55</c:v>
                </c:pt>
                <c:pt idx="3838">
                  <c:v>1193.46</c:v>
                </c:pt>
                <c:pt idx="3839">
                  <c:v>1178.8599999999999</c:v>
                </c:pt>
                <c:pt idx="3840">
                  <c:v>1170.78</c:v>
                </c:pt>
                <c:pt idx="3841">
                  <c:v>1167.97</c:v>
                </c:pt>
                <c:pt idx="3842">
                  <c:v>1167.6400000000001</c:v>
                </c:pt>
                <c:pt idx="3843">
                  <c:v>1136.5899999999999</c:v>
                </c:pt>
                <c:pt idx="3844">
                  <c:v>1124.8599999999999</c:v>
                </c:pt>
                <c:pt idx="3845">
                  <c:v>1170.8</c:v>
                </c:pt>
                <c:pt idx="3846">
                  <c:v>1184.5</c:v>
                </c:pt>
                <c:pt idx="3847">
                  <c:v>1168.78</c:v>
                </c:pt>
                <c:pt idx="3848">
                  <c:v>1144.6600000000001</c:v>
                </c:pt>
                <c:pt idx="3849">
                  <c:v>1154.44</c:v>
                </c:pt>
                <c:pt idx="3850">
                  <c:v>1155.8499999999999</c:v>
                </c:pt>
                <c:pt idx="3851">
                  <c:v>1145.3399999999999</c:v>
                </c:pt>
                <c:pt idx="3852">
                  <c:v>1138.6099999999999</c:v>
                </c:pt>
                <c:pt idx="3853">
                  <c:v>1138.6099999999999</c:v>
                </c:pt>
                <c:pt idx="3854">
                  <c:v>1139.56</c:v>
                </c:pt>
                <c:pt idx="3855">
                  <c:v>1119.94</c:v>
                </c:pt>
                <c:pt idx="3856">
                  <c:v>1121.4100000000001</c:v>
                </c:pt>
                <c:pt idx="3857">
                  <c:v>1106.5</c:v>
                </c:pt>
                <c:pt idx="3858">
                  <c:v>1038.74</c:v>
                </c:pt>
                <c:pt idx="3859">
                  <c:v>1054.49</c:v>
                </c:pt>
                <c:pt idx="3860">
                  <c:v>1044.6400000000001</c:v>
                </c:pt>
                <c:pt idx="3861">
                  <c:v>1047.76</c:v>
                </c:pt>
                <c:pt idx="3862">
                  <c:v>1068.3699999999999</c:v>
                </c:pt>
                <c:pt idx="3863">
                  <c:v>1082.76</c:v>
                </c:pt>
                <c:pt idx="3864">
                  <c:v>1081.04</c:v>
                </c:pt>
                <c:pt idx="3865">
                  <c:v>1079.0999999999999</c:v>
                </c:pt>
                <c:pt idx="3866">
                  <c:v>1091.01</c:v>
                </c:pt>
                <c:pt idx="3867">
                  <c:v>1086.3</c:v>
                </c:pt>
                <c:pt idx="3868">
                  <c:v>1093.8900000000001</c:v>
                </c:pt>
                <c:pt idx="3869">
                  <c:v>1105.24</c:v>
                </c:pt>
                <c:pt idx="3870">
                  <c:v>1104.51</c:v>
                </c:pt>
                <c:pt idx="3871">
                  <c:v>1113.2</c:v>
                </c:pt>
                <c:pt idx="3872">
                  <c:v>1125.3699999999999</c:v>
                </c:pt>
                <c:pt idx="3873">
                  <c:v>1116.7</c:v>
                </c:pt>
                <c:pt idx="3874">
                  <c:v>1087.58</c:v>
                </c:pt>
                <c:pt idx="3875">
                  <c:v>1080.32</c:v>
                </c:pt>
                <c:pt idx="3876">
                  <c:v>1076.6300000000001</c:v>
                </c:pt>
                <c:pt idx="3877">
                  <c:v>1082.8</c:v>
                </c:pt>
                <c:pt idx="3878">
                  <c:v>1100</c:v>
                </c:pt>
                <c:pt idx="3879">
                  <c:v>1112.5999999999999</c:v>
                </c:pt>
                <c:pt idx="3880">
                  <c:v>1122.99</c:v>
                </c:pt>
                <c:pt idx="3881">
                  <c:v>1122.99</c:v>
                </c:pt>
                <c:pt idx="3882">
                  <c:v>1132.665</c:v>
                </c:pt>
                <c:pt idx="3883">
                  <c:v>1116.79</c:v>
                </c:pt>
                <c:pt idx="3884">
                  <c:v>1124.29</c:v>
                </c:pt>
                <c:pt idx="3885">
                  <c:v>1140.9100000000001</c:v>
                </c:pt>
                <c:pt idx="3886">
                  <c:v>1144.08</c:v>
                </c:pt>
                <c:pt idx="3887">
                  <c:v>1145.3399999999999</c:v>
                </c:pt>
                <c:pt idx="3888">
                  <c:v>1150.51</c:v>
                </c:pt>
                <c:pt idx="3889">
                  <c:v>1153.46</c:v>
                </c:pt>
                <c:pt idx="3890">
                  <c:v>1146.74</c:v>
                </c:pt>
                <c:pt idx="3891">
                  <c:v>1147.24</c:v>
                </c:pt>
                <c:pt idx="3892">
                  <c:v>1131.55</c:v>
                </c:pt>
                <c:pt idx="3893">
                  <c:v>1139.21</c:v>
                </c:pt>
                <c:pt idx="3894">
                  <c:v>1148.05</c:v>
                </c:pt>
                <c:pt idx="3895">
                  <c:v>1139.73</c:v>
                </c:pt>
                <c:pt idx="3896">
                  <c:v>1135.94</c:v>
                </c:pt>
                <c:pt idx="3897">
                  <c:v>1245.22</c:v>
                </c:pt>
                <c:pt idx="3898">
                  <c:v>1241.8399999999999</c:v>
                </c:pt>
                <c:pt idx="3899">
                  <c:v>1228</c:v>
                </c:pt>
                <c:pt idx="3900">
                  <c:v>1218.2</c:v>
                </c:pt>
                <c:pt idx="3901">
                  <c:v>1211.78</c:v>
                </c:pt>
                <c:pt idx="3902">
                  <c:v>1196.32</c:v>
                </c:pt>
                <c:pt idx="3903">
                  <c:v>1154.75</c:v>
                </c:pt>
                <c:pt idx="3904">
                  <c:v>1171.08</c:v>
                </c:pt>
                <c:pt idx="3905">
                  <c:v>1175.9100000000001</c:v>
                </c:pt>
                <c:pt idx="3906">
                  <c:v>1206.19</c:v>
                </c:pt>
                <c:pt idx="3907">
                  <c:v>1188.9000000000001</c:v>
                </c:pt>
                <c:pt idx="3908">
                  <c:v>1174.5</c:v>
                </c:pt>
                <c:pt idx="3909">
                  <c:v>1196.73</c:v>
                </c:pt>
                <c:pt idx="3910">
                  <c:v>1164.25</c:v>
                </c:pt>
                <c:pt idx="3911">
                  <c:v>1169.32</c:v>
                </c:pt>
                <c:pt idx="3912">
                  <c:v>1179.21</c:v>
                </c:pt>
                <c:pt idx="3913">
                  <c:v>1200.44</c:v>
                </c:pt>
                <c:pt idx="3914">
                  <c:v>1183.53</c:v>
                </c:pt>
                <c:pt idx="3915">
                  <c:v>1191.58</c:v>
                </c:pt>
                <c:pt idx="3916">
                  <c:v>1191.52</c:v>
                </c:pt>
                <c:pt idx="3917">
                  <c:v>1153.58</c:v>
                </c:pt>
                <c:pt idx="3918">
                  <c:v>1171.18</c:v>
                </c:pt>
                <c:pt idx="3919">
                  <c:v>1170.82</c:v>
                </c:pt>
                <c:pt idx="3920">
                  <c:v>1173.75</c:v>
                </c:pt>
                <c:pt idx="3921">
                  <c:v>1194.24</c:v>
                </c:pt>
                <c:pt idx="3922">
                  <c:v>1190.53</c:v>
                </c:pt>
                <c:pt idx="3923">
                  <c:v>1190.53</c:v>
                </c:pt>
                <c:pt idx="3924">
                  <c:v>1169.55</c:v>
                </c:pt>
                <c:pt idx="3925">
                  <c:v>1182.27</c:v>
                </c:pt>
                <c:pt idx="3926">
                  <c:v>1212.19</c:v>
                </c:pt>
                <c:pt idx="3927">
                  <c:v>1206.32</c:v>
                </c:pt>
                <c:pt idx="3928">
                  <c:v>1205.27</c:v>
                </c:pt>
                <c:pt idx="3929">
                  <c:v>1205.7</c:v>
                </c:pt>
                <c:pt idx="3930">
                  <c:v>1220</c:v>
                </c:pt>
                <c:pt idx="3931">
                  <c:v>1234.97</c:v>
                </c:pt>
                <c:pt idx="3932">
                  <c:v>1240.03</c:v>
                </c:pt>
                <c:pt idx="3933">
                  <c:v>1231.6300000000001</c:v>
                </c:pt>
                <c:pt idx="3934">
                  <c:v>1229.8800000000001</c:v>
                </c:pt>
                <c:pt idx="3935">
                  <c:v>1232.6500000000001</c:v>
                </c:pt>
                <c:pt idx="3936">
                  <c:v>1238.75</c:v>
                </c:pt>
                <c:pt idx="3937">
                  <c:v>1229.8399999999999</c:v>
                </c:pt>
                <c:pt idx="3938">
                  <c:v>1234.69</c:v>
                </c:pt>
                <c:pt idx="3939">
                  <c:v>1218.33</c:v>
                </c:pt>
                <c:pt idx="3940">
                  <c:v>1245.94</c:v>
                </c:pt>
                <c:pt idx="3941">
                  <c:v>1242.29</c:v>
                </c:pt>
                <c:pt idx="3942">
                  <c:v>1225.95</c:v>
                </c:pt>
                <c:pt idx="3943">
                  <c:v>1221.1400000000001</c:v>
                </c:pt>
                <c:pt idx="3944">
                  <c:v>1206</c:v>
                </c:pt>
                <c:pt idx="3945">
                  <c:v>1177.92</c:v>
                </c:pt>
                <c:pt idx="3946">
                  <c:v>1189.43</c:v>
                </c:pt>
                <c:pt idx="3947">
                  <c:v>1210.96</c:v>
                </c:pt>
                <c:pt idx="3948">
                  <c:v>1208.25</c:v>
                </c:pt>
                <c:pt idx="3949">
                  <c:v>1190.1300000000001</c:v>
                </c:pt>
                <c:pt idx="3950">
                  <c:v>1202.4000000000001</c:v>
                </c:pt>
                <c:pt idx="3951">
                  <c:v>1209.47</c:v>
                </c:pt>
                <c:pt idx="3952">
                  <c:v>1215.71</c:v>
                </c:pt>
                <c:pt idx="3953">
                  <c:v>1217.77</c:v>
                </c:pt>
                <c:pt idx="3954">
                  <c:v>1242.24</c:v>
                </c:pt>
                <c:pt idx="3955">
                  <c:v>1243</c:v>
                </c:pt>
                <c:pt idx="3956">
                  <c:v>1252.8</c:v>
                </c:pt>
                <c:pt idx="3957">
                  <c:v>1244.4100000000001</c:v>
                </c:pt>
                <c:pt idx="3958">
                  <c:v>1244.28</c:v>
                </c:pt>
                <c:pt idx="3959">
                  <c:v>1241.2</c:v>
                </c:pt>
                <c:pt idx="3960">
                  <c:v>1257.6300000000001</c:v>
                </c:pt>
                <c:pt idx="3961">
                  <c:v>1259.1099999999999</c:v>
                </c:pt>
                <c:pt idx="3962">
                  <c:v>1264.3</c:v>
                </c:pt>
                <c:pt idx="3963">
                  <c:v>1288.98</c:v>
                </c:pt>
                <c:pt idx="3964">
                  <c:v>1260.6600000000001</c:v>
                </c:pt>
                <c:pt idx="3965">
                  <c:v>1260.7</c:v>
                </c:pt>
                <c:pt idx="3966">
                  <c:v>1258.8</c:v>
                </c:pt>
                <c:pt idx="3967">
                  <c:v>1272.25</c:v>
                </c:pt>
                <c:pt idx="3968">
                  <c:v>1289.6099999999999</c:v>
                </c:pt>
                <c:pt idx="3969">
                  <c:v>1291.44</c:v>
                </c:pt>
                <c:pt idx="3970">
                  <c:v>1291.01</c:v>
                </c:pt>
                <c:pt idx="3971">
                  <c:v>1306.94</c:v>
                </c:pt>
                <c:pt idx="3972">
                  <c:v>1309</c:v>
                </c:pt>
                <c:pt idx="3973">
                  <c:v>1298.28</c:v>
                </c:pt>
                <c:pt idx="3974">
                  <c:v>1297.21</c:v>
                </c:pt>
                <c:pt idx="3975">
                  <c:v>1296.18</c:v>
                </c:pt>
                <c:pt idx="3976">
                  <c:v>1309.1500000000001</c:v>
                </c:pt>
                <c:pt idx="3977">
                  <c:v>1333.54</c:v>
                </c:pt>
                <c:pt idx="3978">
                  <c:v>1319.84</c:v>
                </c:pt>
                <c:pt idx="3979">
                  <c:v>1312.59</c:v>
                </c:pt>
                <c:pt idx="3980">
                  <c:v>1301.8599999999999</c:v>
                </c:pt>
                <c:pt idx="3981">
                  <c:v>1300.1400000000001</c:v>
                </c:pt>
                <c:pt idx="3982">
                  <c:v>1293.67</c:v>
                </c:pt>
                <c:pt idx="3983">
                  <c:v>1305.6400000000001</c:v>
                </c:pt>
                <c:pt idx="3984">
                  <c:v>1313</c:v>
                </c:pt>
                <c:pt idx="3985">
                  <c:v>1312.13</c:v>
                </c:pt>
                <c:pt idx="3986">
                  <c:v>1312.13</c:v>
                </c:pt>
                <c:pt idx="3987">
                  <c:v>1304.0899999999999</c:v>
                </c:pt>
                <c:pt idx="3988">
                  <c:v>1288.8599999999999</c:v>
                </c:pt>
                <c:pt idx="3989">
                  <c:v>1294.74</c:v>
                </c:pt>
                <c:pt idx="3990">
                  <c:v>1318.94</c:v>
                </c:pt>
                <c:pt idx="3991">
                  <c:v>1326.96</c:v>
                </c:pt>
                <c:pt idx="3992">
                  <c:v>1339.39</c:v>
                </c:pt>
                <c:pt idx="3993">
                  <c:v>1342.99</c:v>
                </c:pt>
                <c:pt idx="3994">
                  <c:v>1342.89</c:v>
                </c:pt>
                <c:pt idx="3995">
                  <c:v>1344.25</c:v>
                </c:pt>
                <c:pt idx="3996">
                  <c:v>1348.49</c:v>
                </c:pt>
                <c:pt idx="3997">
                  <c:v>1346.87</c:v>
                </c:pt>
                <c:pt idx="3998">
                  <c:v>1360.7</c:v>
                </c:pt>
                <c:pt idx="3999">
                  <c:v>1354.89</c:v>
                </c:pt>
                <c:pt idx="4000">
                  <c:v>1351.91</c:v>
                </c:pt>
                <c:pt idx="4001">
                  <c:v>1356.44</c:v>
                </c:pt>
                <c:pt idx="4002">
                  <c:v>1351.22</c:v>
                </c:pt>
                <c:pt idx="4003">
                  <c:v>1350.63</c:v>
                </c:pt>
                <c:pt idx="4004">
                  <c:v>1344.43</c:v>
                </c:pt>
                <c:pt idx="4005">
                  <c:v>1344.43</c:v>
                </c:pt>
                <c:pt idx="4006">
                  <c:v>1362.47</c:v>
                </c:pt>
                <c:pt idx="4007">
                  <c:v>1354.64</c:v>
                </c:pt>
                <c:pt idx="4008">
                  <c:v>1339.71</c:v>
                </c:pt>
                <c:pt idx="4009">
                  <c:v>1339.39</c:v>
                </c:pt>
                <c:pt idx="4010">
                  <c:v>1339.39</c:v>
                </c:pt>
                <c:pt idx="4011">
                  <c:v>1368.68</c:v>
                </c:pt>
                <c:pt idx="4012">
                  <c:v>1361.52</c:v>
                </c:pt>
                <c:pt idx="4013">
                  <c:v>1397.81</c:v>
                </c:pt>
                <c:pt idx="4014">
                  <c:v>1395.11</c:v>
                </c:pt>
                <c:pt idx="4015">
                  <c:v>1405.04</c:v>
                </c:pt>
                <c:pt idx="4016">
                  <c:v>1419.79</c:v>
                </c:pt>
                <c:pt idx="4017">
                  <c:v>1428.96</c:v>
                </c:pt>
                <c:pt idx="4018">
                  <c:v>1440.03</c:v>
                </c:pt>
                <c:pt idx="4019">
                  <c:v>1430.59</c:v>
                </c:pt>
                <c:pt idx="4020">
                  <c:v>1439.2</c:v>
                </c:pt>
                <c:pt idx="4021">
                  <c:v>1450.16</c:v>
                </c:pt>
                <c:pt idx="4022">
                  <c:v>1479.52</c:v>
                </c:pt>
                <c:pt idx="4023">
                  <c:v>1479.52</c:v>
                </c:pt>
                <c:pt idx="4024">
                  <c:v>1482.25</c:v>
                </c:pt>
                <c:pt idx="4025">
                  <c:v>1484.17</c:v>
                </c:pt>
                <c:pt idx="4026">
                  <c:v>1484.69</c:v>
                </c:pt>
                <c:pt idx="4027">
                  <c:v>1466.17</c:v>
                </c:pt>
                <c:pt idx="4028">
                  <c:v>1431.73</c:v>
                </c:pt>
                <c:pt idx="4029">
                  <c:v>1450.5</c:v>
                </c:pt>
                <c:pt idx="4030">
                  <c:v>1456.7</c:v>
                </c:pt>
                <c:pt idx="4031">
                  <c:v>1454.25</c:v>
                </c:pt>
                <c:pt idx="4032">
                  <c:v>1432.78</c:v>
                </c:pt>
                <c:pt idx="4033">
                  <c:v>1482.6</c:v>
                </c:pt>
                <c:pt idx="4034">
                  <c:v>1445.41</c:v>
                </c:pt>
                <c:pt idx="4035">
                  <c:v>1446.05</c:v>
                </c:pt>
                <c:pt idx="4036">
                  <c:v>1475.97</c:v>
                </c:pt>
                <c:pt idx="4037">
                  <c:v>1479.11</c:v>
                </c:pt>
                <c:pt idx="4038">
                  <c:v>1508.66</c:v>
                </c:pt>
                <c:pt idx="4039">
                  <c:v>1510.06</c:v>
                </c:pt>
                <c:pt idx="4040">
                  <c:v>1518.63</c:v>
                </c:pt>
                <c:pt idx="4041">
                  <c:v>1513.39</c:v>
                </c:pt>
                <c:pt idx="4042">
                  <c:v>1518.73</c:v>
                </c:pt>
                <c:pt idx="4043">
                  <c:v>1518.73</c:v>
                </c:pt>
                <c:pt idx="4044">
                  <c:v>1519.44</c:v>
                </c:pt>
                <c:pt idx="4045">
                  <c:v>1524.87</c:v>
                </c:pt>
                <c:pt idx="4046">
                  <c:v>1516.99</c:v>
                </c:pt>
                <c:pt idx="4047">
                  <c:v>1483.46</c:v>
                </c:pt>
                <c:pt idx="4048">
                  <c:v>1419.86</c:v>
                </c:pt>
                <c:pt idx="4049">
                  <c:v>1386.32</c:v>
                </c:pt>
                <c:pt idx="4050">
                  <c:v>1390.47</c:v>
                </c:pt>
                <c:pt idx="4051">
                  <c:v>1314.95</c:v>
                </c:pt>
                <c:pt idx="4052">
                  <c:v>1339.25</c:v>
                </c:pt>
                <c:pt idx="4053">
                  <c:v>1386.32</c:v>
                </c:pt>
                <c:pt idx="4054">
                  <c:v>1337.72</c:v>
                </c:pt>
                <c:pt idx="4055">
                  <c:v>1381.6</c:v>
                </c:pt>
                <c:pt idx="4056">
                  <c:v>1314.76</c:v>
                </c:pt>
                <c:pt idx="4057">
                  <c:v>1295.74</c:v>
                </c:pt>
                <c:pt idx="4058">
                  <c:v>1215.79</c:v>
                </c:pt>
                <c:pt idx="4059">
                  <c:v>1275.17</c:v>
                </c:pt>
                <c:pt idx="4060">
                  <c:v>1210.9000000000001</c:v>
                </c:pt>
                <c:pt idx="4061">
                  <c:v>1111.55</c:v>
                </c:pt>
                <c:pt idx="4062">
                  <c:v>1214.27</c:v>
                </c:pt>
                <c:pt idx="4063">
                  <c:v>1073</c:v>
                </c:pt>
                <c:pt idx="4064">
                  <c:v>1118.06</c:v>
                </c:pt>
                <c:pt idx="4065">
                  <c:v>1091.19</c:v>
                </c:pt>
                <c:pt idx="4066">
                  <c:v>1111.67</c:v>
                </c:pt>
                <c:pt idx="4067">
                  <c:v>1068.21</c:v>
                </c:pt>
                <c:pt idx="4068">
                  <c:v>1054.1300000000001</c:v>
                </c:pt>
                <c:pt idx="4069">
                  <c:v>1130.01</c:v>
                </c:pt>
                <c:pt idx="4070">
                  <c:v>1101.6199999999999</c:v>
                </c:pt>
                <c:pt idx="4071">
                  <c:v>1162.92</c:v>
                </c:pt>
                <c:pt idx="4072">
                  <c:v>1110.26</c:v>
                </c:pt>
                <c:pt idx="4073">
                  <c:v>1146.31</c:v>
                </c:pt>
                <c:pt idx="4074">
                  <c:v>1161.95</c:v>
                </c:pt>
                <c:pt idx="4075">
                  <c:v>1102.0999999999999</c:v>
                </c:pt>
                <c:pt idx="4076">
                  <c:v>1117.03</c:v>
                </c:pt>
                <c:pt idx="4077">
                  <c:v>1092.7</c:v>
                </c:pt>
                <c:pt idx="4078">
                  <c:v>1183.19</c:v>
                </c:pt>
                <c:pt idx="4079">
                  <c:v>1182.56</c:v>
                </c:pt>
                <c:pt idx="4080">
                  <c:v>1207</c:v>
                </c:pt>
                <c:pt idx="4081">
                  <c:v>1206.57</c:v>
                </c:pt>
                <c:pt idx="4082">
                  <c:v>1206.57</c:v>
                </c:pt>
                <c:pt idx="4083">
                  <c:v>1210.4100000000001</c:v>
                </c:pt>
                <c:pt idx="4084">
                  <c:v>1265.23</c:v>
                </c:pt>
                <c:pt idx="4085">
                  <c:v>1257.3</c:v>
                </c:pt>
                <c:pt idx="4086">
                  <c:v>1257.43</c:v>
                </c:pt>
                <c:pt idx="4087">
                  <c:v>1279</c:v>
                </c:pt>
                <c:pt idx="4088">
                  <c:v>1261.1500000000001</c:v>
                </c:pt>
                <c:pt idx="4089">
                  <c:v>1212.1600000000001</c:v>
                </c:pt>
                <c:pt idx="4090">
                  <c:v>1258.4100000000001</c:v>
                </c:pt>
                <c:pt idx="4091">
                  <c:v>1271.17</c:v>
                </c:pt>
                <c:pt idx="4092">
                  <c:v>1276.5999999999999</c:v>
                </c:pt>
                <c:pt idx="4093">
                  <c:v>1270.8599999999999</c:v>
                </c:pt>
                <c:pt idx="4094">
                  <c:v>1232.5899999999999</c:v>
                </c:pt>
                <c:pt idx="4095">
                  <c:v>1342.18</c:v>
                </c:pt>
                <c:pt idx="4096">
                  <c:v>1346.7</c:v>
                </c:pt>
                <c:pt idx="4097">
                  <c:v>1317.32</c:v>
                </c:pt>
                <c:pt idx="4098">
                  <c:v>1322.9</c:v>
                </c:pt>
                <c:pt idx="4099">
                  <c:v>1349.02</c:v>
                </c:pt>
                <c:pt idx="4100">
                  <c:v>1345.43</c:v>
                </c:pt>
                <c:pt idx="4101">
                  <c:v>1369.28</c:v>
                </c:pt>
                <c:pt idx="4102">
                  <c:v>1384.34</c:v>
                </c:pt>
                <c:pt idx="4103">
                  <c:v>1403.59</c:v>
                </c:pt>
                <c:pt idx="4104">
                  <c:v>1375.18</c:v>
                </c:pt>
                <c:pt idx="4105">
                  <c:v>1348.33</c:v>
                </c:pt>
                <c:pt idx="4106">
                  <c:v>1356.86</c:v>
                </c:pt>
                <c:pt idx="4107">
                  <c:v>1373.06</c:v>
                </c:pt>
                <c:pt idx="4108">
                  <c:v>1385.18</c:v>
                </c:pt>
                <c:pt idx="4109">
                  <c:v>1374.4</c:v>
                </c:pt>
                <c:pt idx="4110">
                  <c:v>1409.16</c:v>
                </c:pt>
                <c:pt idx="4111">
                  <c:v>1406.75</c:v>
                </c:pt>
                <c:pt idx="4112">
                  <c:v>1413.24</c:v>
                </c:pt>
                <c:pt idx="4113">
                  <c:v>1413.24</c:v>
                </c:pt>
                <c:pt idx="4114">
                  <c:v>1421.37</c:v>
                </c:pt>
                <c:pt idx="4115">
                  <c:v>1420.28</c:v>
                </c:pt>
                <c:pt idx="4116">
                  <c:v>1418.24</c:v>
                </c:pt>
                <c:pt idx="4117">
                  <c:v>1433.52</c:v>
                </c:pt>
                <c:pt idx="4118">
                  <c:v>1434.87</c:v>
                </c:pt>
                <c:pt idx="4119">
                  <c:v>1442.31</c:v>
                </c:pt>
                <c:pt idx="4120">
                  <c:v>1439.25</c:v>
                </c:pt>
                <c:pt idx="4121">
                  <c:v>1414.3</c:v>
                </c:pt>
                <c:pt idx="4122">
                  <c:v>1440.02</c:v>
                </c:pt>
                <c:pt idx="4123">
                  <c:v>1448.04</c:v>
                </c:pt>
                <c:pt idx="4124">
                  <c:v>1452.08</c:v>
                </c:pt>
                <c:pt idx="4125">
                  <c:v>1464.7</c:v>
                </c:pt>
                <c:pt idx="4126">
                  <c:v>1401.9</c:v>
                </c:pt>
                <c:pt idx="4127">
                  <c:v>1412.92</c:v>
                </c:pt>
                <c:pt idx="4128">
                  <c:v>1420.74</c:v>
                </c:pt>
                <c:pt idx="4129">
                  <c:v>1446.47</c:v>
                </c:pt>
                <c:pt idx="4130">
                  <c:v>1452.54</c:v>
                </c:pt>
                <c:pt idx="4131">
                  <c:v>1434.12</c:v>
                </c:pt>
                <c:pt idx="4132">
                  <c:v>1424.64</c:v>
                </c:pt>
                <c:pt idx="4133">
                  <c:v>1450.66</c:v>
                </c:pt>
                <c:pt idx="4134">
                  <c:v>1463.98</c:v>
                </c:pt>
                <c:pt idx="4135">
                  <c:v>1432.7</c:v>
                </c:pt>
                <c:pt idx="4136">
                  <c:v>1441.1</c:v>
                </c:pt>
                <c:pt idx="4137">
                  <c:v>1362.54</c:v>
                </c:pt>
                <c:pt idx="4138">
                  <c:v>1397.17</c:v>
                </c:pt>
                <c:pt idx="4139">
                  <c:v>1418.05</c:v>
                </c:pt>
                <c:pt idx="4140">
                  <c:v>1442</c:v>
                </c:pt>
                <c:pt idx="4141">
                  <c:v>1469.93</c:v>
                </c:pt>
                <c:pt idx="4142">
                  <c:v>1469.93</c:v>
                </c:pt>
                <c:pt idx="4143">
                  <c:v>1499.65</c:v>
                </c:pt>
                <c:pt idx="4144">
                  <c:v>1489.92</c:v>
                </c:pt>
                <c:pt idx="4145">
                  <c:v>1503.6</c:v>
                </c:pt>
                <c:pt idx="4146">
                  <c:v>1518.66</c:v>
                </c:pt>
                <c:pt idx="4147">
                  <c:v>1539.01</c:v>
                </c:pt>
                <c:pt idx="4148">
                  <c:v>1512.23</c:v>
                </c:pt>
                <c:pt idx="4149">
                  <c:v>1520.86</c:v>
                </c:pt>
                <c:pt idx="4150">
                  <c:v>1516.88</c:v>
                </c:pt>
                <c:pt idx="4151">
                  <c:v>1514.92</c:v>
                </c:pt>
                <c:pt idx="4152">
                  <c:v>1516.85</c:v>
                </c:pt>
                <c:pt idx="4153">
                  <c:v>1563.84</c:v>
                </c:pt>
                <c:pt idx="4154">
                  <c:v>1555.92</c:v>
                </c:pt>
                <c:pt idx="4155">
                  <c:v>1564.85</c:v>
                </c:pt>
                <c:pt idx="4156">
                  <c:v>1516.75</c:v>
                </c:pt>
                <c:pt idx="4157">
                  <c:v>1508.21</c:v>
                </c:pt>
                <c:pt idx="4158">
                  <c:v>1529.43</c:v>
                </c:pt>
                <c:pt idx="4159">
                  <c:v>1503.65</c:v>
                </c:pt>
                <c:pt idx="4160">
                  <c:v>1523.51</c:v>
                </c:pt>
                <c:pt idx="4161">
                  <c:v>1538.37</c:v>
                </c:pt>
                <c:pt idx="4162">
                  <c:v>1487.95</c:v>
                </c:pt>
                <c:pt idx="4163">
                  <c:v>1482.76</c:v>
                </c:pt>
                <c:pt idx="4164">
                  <c:v>1473.3</c:v>
                </c:pt>
                <c:pt idx="4165">
                  <c:v>1479.09</c:v>
                </c:pt>
                <c:pt idx="4166">
                  <c:v>1504.95</c:v>
                </c:pt>
                <c:pt idx="4167">
                  <c:v>1498.37</c:v>
                </c:pt>
                <c:pt idx="4168">
                  <c:v>1496.82</c:v>
                </c:pt>
                <c:pt idx="4169">
                  <c:v>1480.54</c:v>
                </c:pt>
                <c:pt idx="4170">
                  <c:v>1507.24</c:v>
                </c:pt>
                <c:pt idx="4171">
                  <c:v>1516.65</c:v>
                </c:pt>
                <c:pt idx="4172">
                  <c:v>1504.63</c:v>
                </c:pt>
                <c:pt idx="4173">
                  <c:v>1516.24</c:v>
                </c:pt>
                <c:pt idx="4174">
                  <c:v>1555.78</c:v>
                </c:pt>
                <c:pt idx="4175">
                  <c:v>1544.61</c:v>
                </c:pt>
                <c:pt idx="4176">
                  <c:v>1576.25</c:v>
                </c:pt>
                <c:pt idx="4177">
                  <c:v>1575.57</c:v>
                </c:pt>
                <c:pt idx="4178">
                  <c:v>1585.15</c:v>
                </c:pt>
                <c:pt idx="4179">
                  <c:v>1605.85</c:v>
                </c:pt>
                <c:pt idx="4180">
                  <c:v>1644.13</c:v>
                </c:pt>
                <c:pt idx="4181">
                  <c:v>1628.52</c:v>
                </c:pt>
                <c:pt idx="4182">
                  <c:v>1639.43</c:v>
                </c:pt>
                <c:pt idx="4183">
                  <c:v>1629.53</c:v>
                </c:pt>
                <c:pt idx="4184">
                  <c:v>1655.08</c:v>
                </c:pt>
                <c:pt idx="4185">
                  <c:v>1717.39</c:v>
                </c:pt>
                <c:pt idx="4186">
                  <c:v>1629.51</c:v>
                </c:pt>
                <c:pt idx="4187">
                  <c:v>1581.21</c:v>
                </c:pt>
                <c:pt idx="4188">
                  <c:v>1581.21</c:v>
                </c:pt>
                <c:pt idx="4189">
                  <c:v>1523.6</c:v>
                </c:pt>
                <c:pt idx="4190">
                  <c:v>1547.23</c:v>
                </c:pt>
                <c:pt idx="4191">
                  <c:v>1526.05</c:v>
                </c:pt>
                <c:pt idx="4192">
                  <c:v>1515.76</c:v>
                </c:pt>
                <c:pt idx="4193">
                  <c:v>1508.83</c:v>
                </c:pt>
                <c:pt idx="4194">
                  <c:v>1535.12</c:v>
                </c:pt>
                <c:pt idx="4195">
                  <c:v>1512.09</c:v>
                </c:pt>
                <c:pt idx="4196">
                  <c:v>1487.04</c:v>
                </c:pt>
                <c:pt idx="4197">
                  <c:v>1451.09</c:v>
                </c:pt>
                <c:pt idx="4198">
                  <c:v>1430.14</c:v>
                </c:pt>
                <c:pt idx="4199">
                  <c:v>1459.82</c:v>
                </c:pt>
                <c:pt idx="4200">
                  <c:v>1409.39</c:v>
                </c:pt>
                <c:pt idx="4201">
                  <c:v>1422.86</c:v>
                </c:pt>
                <c:pt idx="4202">
                  <c:v>1439.06</c:v>
                </c:pt>
                <c:pt idx="4203">
                  <c:v>1458.66</c:v>
                </c:pt>
                <c:pt idx="4204">
                  <c:v>1466.02</c:v>
                </c:pt>
                <c:pt idx="4205">
                  <c:v>1465.6</c:v>
                </c:pt>
                <c:pt idx="4206">
                  <c:v>1487.9</c:v>
                </c:pt>
                <c:pt idx="4207">
                  <c:v>1455.6</c:v>
                </c:pt>
                <c:pt idx="4208">
                  <c:v>1482.83</c:v>
                </c:pt>
                <c:pt idx="4209">
                  <c:v>1451.02</c:v>
                </c:pt>
                <c:pt idx="4210">
                  <c:v>1459.14</c:v>
                </c:pt>
                <c:pt idx="4211">
                  <c:v>1483.43</c:v>
                </c:pt>
                <c:pt idx="4212">
                  <c:v>1510.45</c:v>
                </c:pt>
                <c:pt idx="4213">
                  <c:v>1564.59</c:v>
                </c:pt>
                <c:pt idx="4214">
                  <c:v>1567.07</c:v>
                </c:pt>
                <c:pt idx="4215">
                  <c:v>1563.44</c:v>
                </c:pt>
                <c:pt idx="4216">
                  <c:v>1555.47</c:v>
                </c:pt>
                <c:pt idx="4217">
                  <c:v>1567.7</c:v>
                </c:pt>
                <c:pt idx="4218">
                  <c:v>1529.95</c:v>
                </c:pt>
                <c:pt idx="4219">
                  <c:v>1551.08</c:v>
                </c:pt>
                <c:pt idx="4220">
                  <c:v>1585.99</c:v>
                </c:pt>
                <c:pt idx="4221">
                  <c:v>1606.66</c:v>
                </c:pt>
                <c:pt idx="4222">
                  <c:v>1632.98</c:v>
                </c:pt>
                <c:pt idx="4223">
                  <c:v>1584.29</c:v>
                </c:pt>
                <c:pt idx="4224">
                  <c:v>1598.88</c:v>
                </c:pt>
                <c:pt idx="4225">
                  <c:v>1510.8</c:v>
                </c:pt>
                <c:pt idx="4226">
                  <c:v>1556.88</c:v>
                </c:pt>
                <c:pt idx="4227">
                  <c:v>1616.11</c:v>
                </c:pt>
                <c:pt idx="4228">
                  <c:v>1624.32</c:v>
                </c:pt>
                <c:pt idx="4229">
                  <c:v>1645.66</c:v>
                </c:pt>
                <c:pt idx="4230">
                  <c:v>1745.85</c:v>
                </c:pt>
                <c:pt idx="4231">
                  <c:v>1762.5</c:v>
                </c:pt>
                <c:pt idx="4232">
                  <c:v>1759.73</c:v>
                </c:pt>
                <c:pt idx="4233">
                  <c:v>1761.42</c:v>
                </c:pt>
                <c:pt idx="4234">
                  <c:v>1737.72</c:v>
                </c:pt>
                <c:pt idx="4235">
                  <c:v>1747.23</c:v>
                </c:pt>
                <c:pt idx="4236">
                  <c:v>1742.82</c:v>
                </c:pt>
                <c:pt idx="4237">
                  <c:v>1772.26</c:v>
                </c:pt>
                <c:pt idx="4238">
                  <c:v>1774.03</c:v>
                </c:pt>
                <c:pt idx="4239">
                  <c:v>1761.66</c:v>
                </c:pt>
                <c:pt idx="4240">
                  <c:v>1740.64</c:v>
                </c:pt>
                <c:pt idx="4241">
                  <c:v>1758.57</c:v>
                </c:pt>
                <c:pt idx="4242">
                  <c:v>1736.38</c:v>
                </c:pt>
                <c:pt idx="4243">
                  <c:v>1727.56</c:v>
                </c:pt>
                <c:pt idx="4244">
                  <c:v>1763.9</c:v>
                </c:pt>
                <c:pt idx="4245">
                  <c:v>1764.13</c:v>
                </c:pt>
                <c:pt idx="4246">
                  <c:v>1764.13</c:v>
                </c:pt>
                <c:pt idx="4247">
                  <c:v>1787.02</c:v>
                </c:pt>
                <c:pt idx="4248">
                  <c:v>1754.4</c:v>
                </c:pt>
                <c:pt idx="4249">
                  <c:v>1795.36</c:v>
                </c:pt>
                <c:pt idx="4250">
                  <c:v>1824.97</c:v>
                </c:pt>
                <c:pt idx="4251">
                  <c:v>1821.84</c:v>
                </c:pt>
                <c:pt idx="4252">
                  <c:v>1823.76</c:v>
                </c:pt>
                <c:pt idx="4253">
                  <c:v>1817.03</c:v>
                </c:pt>
                <c:pt idx="4254">
                  <c:v>1811.33</c:v>
                </c:pt>
                <c:pt idx="4255">
                  <c:v>1777.86</c:v>
                </c:pt>
                <c:pt idx="4256">
                  <c:v>1767.65</c:v>
                </c:pt>
                <c:pt idx="4257">
                  <c:v>1774.8</c:v>
                </c:pt>
                <c:pt idx="4258">
                  <c:v>1752.26</c:v>
                </c:pt>
                <c:pt idx="4259">
                  <c:v>1761.08</c:v>
                </c:pt>
                <c:pt idx="4260">
                  <c:v>1757.19</c:v>
                </c:pt>
                <c:pt idx="4261">
                  <c:v>1740.51</c:v>
                </c:pt>
                <c:pt idx="4262">
                  <c:v>1726.22</c:v>
                </c:pt>
                <c:pt idx="4263">
                  <c:v>1734.56</c:v>
                </c:pt>
                <c:pt idx="4264">
                  <c:v>1720.22</c:v>
                </c:pt>
                <c:pt idx="4265">
                  <c:v>1728.23</c:v>
                </c:pt>
                <c:pt idx="4266">
                  <c:v>1734.16</c:v>
                </c:pt>
                <c:pt idx="4267">
                  <c:v>1734.16</c:v>
                </c:pt>
                <c:pt idx="4268">
                  <c:v>1773.96</c:v>
                </c:pt>
                <c:pt idx="4269">
                  <c:v>1757.76</c:v>
                </c:pt>
                <c:pt idx="4270">
                  <c:v>1736.25</c:v>
                </c:pt>
                <c:pt idx="4271">
                  <c:v>1752.64</c:v>
                </c:pt>
                <c:pt idx="4272">
                  <c:v>1752.64</c:v>
                </c:pt>
                <c:pt idx="4273">
                  <c:v>1726.13</c:v>
                </c:pt>
                <c:pt idx="4274">
                  <c:v>1740.05</c:v>
                </c:pt>
                <c:pt idx="4275">
                  <c:v>1722.88</c:v>
                </c:pt>
                <c:pt idx="4276">
                  <c:v>1774.34</c:v>
                </c:pt>
                <c:pt idx="4277">
                  <c:v>1797.83</c:v>
                </c:pt>
                <c:pt idx="4278">
                  <c:v>1756.29</c:v>
                </c:pt>
                <c:pt idx="4279">
                  <c:v>1737.43</c:v>
                </c:pt>
                <c:pt idx="4280">
                  <c:v>1747.25</c:v>
                </c:pt>
                <c:pt idx="4281">
                  <c:v>1730.92</c:v>
                </c:pt>
                <c:pt idx="4282">
                  <c:v>1727.62</c:v>
                </c:pt>
                <c:pt idx="4283">
                  <c:v>1727.62</c:v>
                </c:pt>
                <c:pt idx="4284">
                  <c:v>1784.47</c:v>
                </c:pt>
                <c:pt idx="4285">
                  <c:v>1880.07</c:v>
                </c:pt>
                <c:pt idx="4286">
                  <c:v>1884.15</c:v>
                </c:pt>
                <c:pt idx="4287">
                  <c:v>1892.56</c:v>
                </c:pt>
                <c:pt idx="4288">
                  <c:v>1894.28</c:v>
                </c:pt>
                <c:pt idx="4289">
                  <c:v>1907.95</c:v>
                </c:pt>
                <c:pt idx="4290">
                  <c:v>1818.94</c:v>
                </c:pt>
                <c:pt idx="4291">
                  <c:v>1853.2</c:v>
                </c:pt>
                <c:pt idx="4292">
                  <c:v>1827.36</c:v>
                </c:pt>
                <c:pt idx="4293">
                  <c:v>1893.07</c:v>
                </c:pt>
                <c:pt idx="4294">
                  <c:v>1919.12</c:v>
                </c:pt>
                <c:pt idx="4295">
                  <c:v>2058.88</c:v>
                </c:pt>
                <c:pt idx="4296">
                  <c:v>2053.63</c:v>
                </c:pt>
                <c:pt idx="4297">
                  <c:v>2088.83</c:v>
                </c:pt>
                <c:pt idx="4298">
                  <c:v>2084.52</c:v>
                </c:pt>
                <c:pt idx="4299">
                  <c:v>2075.39</c:v>
                </c:pt>
                <c:pt idx="4300">
                  <c:v>2086.48</c:v>
                </c:pt>
                <c:pt idx="4301">
                  <c:v>2088.75</c:v>
                </c:pt>
                <c:pt idx="4302">
                  <c:v>2095.0300000000002</c:v>
                </c:pt>
                <c:pt idx="4303">
                  <c:v>2095.0300000000002</c:v>
                </c:pt>
                <c:pt idx="4304">
                  <c:v>2110.6999999999998</c:v>
                </c:pt>
                <c:pt idx="4305">
                  <c:v>2118.62</c:v>
                </c:pt>
                <c:pt idx="4306">
                  <c:v>2105.81</c:v>
                </c:pt>
                <c:pt idx="4307">
                  <c:v>2088.81</c:v>
                </c:pt>
                <c:pt idx="4308">
                  <c:v>2054.2600000000002</c:v>
                </c:pt>
                <c:pt idx="4309">
                  <c:v>2060.12</c:v>
                </c:pt>
                <c:pt idx="4310">
                  <c:v>2083.81</c:v>
                </c:pt>
                <c:pt idx="4311">
                  <c:v>2015.95</c:v>
                </c:pt>
                <c:pt idx="4312">
                  <c:v>2021.91</c:v>
                </c:pt>
                <c:pt idx="4313">
                  <c:v>2069.66</c:v>
                </c:pt>
                <c:pt idx="4314">
                  <c:v>2064.48</c:v>
                </c:pt>
                <c:pt idx="4315">
                  <c:v>2011.41</c:v>
                </c:pt>
                <c:pt idx="4316">
                  <c:v>2033.93</c:v>
                </c:pt>
                <c:pt idx="4317">
                  <c:v>2097.0700000000002</c:v>
                </c:pt>
                <c:pt idx="4318">
                  <c:v>2007.5</c:v>
                </c:pt>
                <c:pt idx="4319">
                  <c:v>2040.36</c:v>
                </c:pt>
                <c:pt idx="4320">
                  <c:v>2036.19</c:v>
                </c:pt>
                <c:pt idx="4321">
                  <c:v>2100.54</c:v>
                </c:pt>
                <c:pt idx="4322">
                  <c:v>2050</c:v>
                </c:pt>
                <c:pt idx="4323">
                  <c:v>2054.44</c:v>
                </c:pt>
                <c:pt idx="4324">
                  <c:v>2083.89</c:v>
                </c:pt>
                <c:pt idx="4325">
                  <c:v>2082.2199999999998</c:v>
                </c:pt>
                <c:pt idx="4326">
                  <c:v>2021.34</c:v>
                </c:pt>
                <c:pt idx="4327">
                  <c:v>2026.96</c:v>
                </c:pt>
                <c:pt idx="4328">
                  <c:v>2030.69</c:v>
                </c:pt>
                <c:pt idx="4329">
                  <c:v>2041.33</c:v>
                </c:pt>
                <c:pt idx="4330">
                  <c:v>2032.53</c:v>
                </c:pt>
                <c:pt idx="4331">
                  <c:v>2032.46</c:v>
                </c:pt>
                <c:pt idx="4332">
                  <c:v>2024.73</c:v>
                </c:pt>
                <c:pt idx="4333">
                  <c:v>2045.79</c:v>
                </c:pt>
                <c:pt idx="4334">
                  <c:v>2046.47</c:v>
                </c:pt>
                <c:pt idx="4335">
                  <c:v>2062.52</c:v>
                </c:pt>
                <c:pt idx="4336">
                  <c:v>2129.7800000000002</c:v>
                </c:pt>
                <c:pt idx="4337">
                  <c:v>2129.7800000000002</c:v>
                </c:pt>
                <c:pt idx="4338">
                  <c:v>2218.96</c:v>
                </c:pt>
                <c:pt idx="4339">
                  <c:v>2209.2600000000002</c:v>
                </c:pt>
                <c:pt idx="4340">
                  <c:v>2239.0300000000002</c:v>
                </c:pt>
                <c:pt idx="4341">
                  <c:v>2250.4299999999998</c:v>
                </c:pt>
                <c:pt idx="4342">
                  <c:v>2270.67</c:v>
                </c:pt>
                <c:pt idx="4343">
                  <c:v>2244.62</c:v>
                </c:pt>
                <c:pt idx="4344">
                  <c:v>2254.4299999999998</c:v>
                </c:pt>
                <c:pt idx="4345">
                  <c:v>2241.91</c:v>
                </c:pt>
                <c:pt idx="4346">
                  <c:v>2285.25</c:v>
                </c:pt>
                <c:pt idx="4347">
                  <c:v>2282.75</c:v>
                </c:pt>
                <c:pt idx="4348">
                  <c:v>2289.7600000000002</c:v>
                </c:pt>
                <c:pt idx="4349">
                  <c:v>2279.0100000000002</c:v>
                </c:pt>
                <c:pt idx="4350">
                  <c:v>2278.35</c:v>
                </c:pt>
                <c:pt idx="4351">
                  <c:v>2252.52</c:v>
                </c:pt>
                <c:pt idx="4352">
                  <c:v>2299.9299999999998</c:v>
                </c:pt>
                <c:pt idx="4353">
                  <c:v>2309.9299999999998</c:v>
                </c:pt>
                <c:pt idx="4354">
                  <c:v>2290.98</c:v>
                </c:pt>
                <c:pt idx="4355">
                  <c:v>2359.04</c:v>
                </c:pt>
                <c:pt idx="4356">
                  <c:v>2392.7600000000002</c:v>
                </c:pt>
                <c:pt idx="4357">
                  <c:v>2353.5</c:v>
                </c:pt>
                <c:pt idx="4358">
                  <c:v>2343.08</c:v>
                </c:pt>
                <c:pt idx="4359">
                  <c:v>2306.83</c:v>
                </c:pt>
                <c:pt idx="4360">
                  <c:v>2314.77</c:v>
                </c:pt>
                <c:pt idx="4361">
                  <c:v>2337.35</c:v>
                </c:pt>
                <c:pt idx="4362">
                  <c:v>2351.9299999999998</c:v>
                </c:pt>
                <c:pt idx="4363">
                  <c:v>2291.75</c:v>
                </c:pt>
                <c:pt idx="4364">
                  <c:v>2270.06</c:v>
                </c:pt>
                <c:pt idx="4365">
                  <c:v>2200.25</c:v>
                </c:pt>
                <c:pt idx="4366">
                  <c:v>2229.04</c:v>
                </c:pt>
                <c:pt idx="4367">
                  <c:v>2278.38</c:v>
                </c:pt>
                <c:pt idx="4368">
                  <c:v>2288.92</c:v>
                </c:pt>
                <c:pt idx="4369">
                  <c:v>2262.4699999999998</c:v>
                </c:pt>
                <c:pt idx="4370">
                  <c:v>2271.5</c:v>
                </c:pt>
                <c:pt idx="4371">
                  <c:v>2306.9499999999998</c:v>
                </c:pt>
                <c:pt idx="4372">
                  <c:v>2294.13</c:v>
                </c:pt>
                <c:pt idx="4373">
                  <c:v>2361.04</c:v>
                </c:pt>
                <c:pt idx="4374">
                  <c:v>2362.87</c:v>
                </c:pt>
                <c:pt idx="4375">
                  <c:v>2380.31</c:v>
                </c:pt>
                <c:pt idx="4376">
                  <c:v>2362.6799999999998</c:v>
                </c:pt>
                <c:pt idx="4377">
                  <c:v>2356.85</c:v>
                </c:pt>
                <c:pt idx="4378">
                  <c:v>2356.85</c:v>
                </c:pt>
                <c:pt idx="4379">
                  <c:v>2381.1799999999998</c:v>
                </c:pt>
                <c:pt idx="4380">
                  <c:v>2370.59</c:v>
                </c:pt>
                <c:pt idx="4381">
                  <c:v>2347.58</c:v>
                </c:pt>
                <c:pt idx="4382">
                  <c:v>2393.5700000000002</c:v>
                </c:pt>
                <c:pt idx="4383">
                  <c:v>2402.3000000000002</c:v>
                </c:pt>
                <c:pt idx="4384">
                  <c:v>2398.44</c:v>
                </c:pt>
                <c:pt idx="4385">
                  <c:v>2407.94</c:v>
                </c:pt>
                <c:pt idx="4386">
                  <c:v>2435.13</c:v>
                </c:pt>
                <c:pt idx="4387">
                  <c:v>2430.1999999999998</c:v>
                </c:pt>
                <c:pt idx="4388">
                  <c:v>2448.91</c:v>
                </c:pt>
                <c:pt idx="4389">
                  <c:v>2428.39</c:v>
                </c:pt>
                <c:pt idx="4390">
                  <c:v>2415.4499999999998</c:v>
                </c:pt>
                <c:pt idx="4391">
                  <c:v>2434.87</c:v>
                </c:pt>
                <c:pt idx="4392">
                  <c:v>2402.2199999999998</c:v>
                </c:pt>
                <c:pt idx="4393">
                  <c:v>2436.25</c:v>
                </c:pt>
                <c:pt idx="4394">
                  <c:v>2446.61</c:v>
                </c:pt>
                <c:pt idx="4395">
                  <c:v>2442.54</c:v>
                </c:pt>
                <c:pt idx="4396">
                  <c:v>2450</c:v>
                </c:pt>
                <c:pt idx="4397">
                  <c:v>2450.17</c:v>
                </c:pt>
                <c:pt idx="4398">
                  <c:v>2450.7199999999998</c:v>
                </c:pt>
                <c:pt idx="4399">
                  <c:v>2445.4499999999998</c:v>
                </c:pt>
                <c:pt idx="4400">
                  <c:v>2441.79</c:v>
                </c:pt>
                <c:pt idx="4401">
                  <c:v>2448.89</c:v>
                </c:pt>
                <c:pt idx="4402">
                  <c:v>2505.15</c:v>
                </c:pt>
                <c:pt idx="4403">
                  <c:v>2505.15</c:v>
                </c:pt>
                <c:pt idx="4404">
                  <c:v>2523.8000000000002</c:v>
                </c:pt>
                <c:pt idx="4405">
                  <c:v>2529.48</c:v>
                </c:pt>
                <c:pt idx="4406">
                  <c:v>2500.88</c:v>
                </c:pt>
                <c:pt idx="4407">
                  <c:v>2510.37</c:v>
                </c:pt>
                <c:pt idx="4408">
                  <c:v>2539.5100000000002</c:v>
                </c:pt>
                <c:pt idx="4409">
                  <c:v>2546.83</c:v>
                </c:pt>
                <c:pt idx="4410">
                  <c:v>2564.7399999999998</c:v>
                </c:pt>
                <c:pt idx="4411">
                  <c:v>2540.1</c:v>
                </c:pt>
                <c:pt idx="4412">
                  <c:v>2539.4</c:v>
                </c:pt>
                <c:pt idx="4413">
                  <c:v>2491.56</c:v>
                </c:pt>
                <c:pt idx="4414">
                  <c:v>2524.19</c:v>
                </c:pt>
                <c:pt idx="4415">
                  <c:v>2550.98</c:v>
                </c:pt>
                <c:pt idx="4416">
                  <c:v>2568.4299999999998</c:v>
                </c:pt>
                <c:pt idx="4417">
                  <c:v>2660.3</c:v>
                </c:pt>
                <c:pt idx="4418">
                  <c:v>2680.7</c:v>
                </c:pt>
                <c:pt idx="4419">
                  <c:v>2638</c:v>
                </c:pt>
                <c:pt idx="4420">
                  <c:v>2721.88</c:v>
                </c:pt>
                <c:pt idx="4421">
                  <c:v>2715.55</c:v>
                </c:pt>
                <c:pt idx="4422">
                  <c:v>2694.53</c:v>
                </c:pt>
                <c:pt idx="4423">
                  <c:v>2697.09</c:v>
                </c:pt>
                <c:pt idx="4424">
                  <c:v>2712.6</c:v>
                </c:pt>
                <c:pt idx="4425">
                  <c:v>2702.51</c:v>
                </c:pt>
                <c:pt idx="4426">
                  <c:v>2725.03</c:v>
                </c:pt>
                <c:pt idx="4427">
                  <c:v>2714.77</c:v>
                </c:pt>
                <c:pt idx="4428">
                  <c:v>2738.26</c:v>
                </c:pt>
                <c:pt idx="4429">
                  <c:v>2736.14</c:v>
                </c:pt>
                <c:pt idx="4430">
                  <c:v>2725.58</c:v>
                </c:pt>
                <c:pt idx="4431">
                  <c:v>2743.88</c:v>
                </c:pt>
                <c:pt idx="4432">
                  <c:v>2754.55</c:v>
                </c:pt>
                <c:pt idx="4433">
                  <c:v>2766.19</c:v>
                </c:pt>
                <c:pt idx="4434">
                  <c:v>2733.23</c:v>
                </c:pt>
                <c:pt idx="4435">
                  <c:v>2708.98</c:v>
                </c:pt>
                <c:pt idx="4436">
                  <c:v>2713.6</c:v>
                </c:pt>
                <c:pt idx="4437">
                  <c:v>2748.59</c:v>
                </c:pt>
                <c:pt idx="4438">
                  <c:v>2800.83</c:v>
                </c:pt>
                <c:pt idx="4439">
                  <c:v>2825.23</c:v>
                </c:pt>
                <c:pt idx="4440">
                  <c:v>2841.58</c:v>
                </c:pt>
                <c:pt idx="4441">
                  <c:v>2828.81</c:v>
                </c:pt>
                <c:pt idx="4442">
                  <c:v>2880.08</c:v>
                </c:pt>
                <c:pt idx="4443">
                  <c:v>2891.81</c:v>
                </c:pt>
                <c:pt idx="4444">
                  <c:v>2893.95</c:v>
                </c:pt>
                <c:pt idx="4445">
                  <c:v>2904.31</c:v>
                </c:pt>
                <c:pt idx="4446">
                  <c:v>2865.74</c:v>
                </c:pt>
                <c:pt idx="4447">
                  <c:v>2874.79</c:v>
                </c:pt>
                <c:pt idx="4448">
                  <c:v>2874.79</c:v>
                </c:pt>
                <c:pt idx="4449">
                  <c:v>2885.61</c:v>
                </c:pt>
                <c:pt idx="4450">
                  <c:v>2873.82</c:v>
                </c:pt>
                <c:pt idx="4451">
                  <c:v>2870.82</c:v>
                </c:pt>
                <c:pt idx="4452">
                  <c:v>2817.52</c:v>
                </c:pt>
                <c:pt idx="4453">
                  <c:v>2846.65</c:v>
                </c:pt>
                <c:pt idx="4454">
                  <c:v>2850.89</c:v>
                </c:pt>
                <c:pt idx="4455">
                  <c:v>2888.59</c:v>
                </c:pt>
                <c:pt idx="4456">
                  <c:v>2872.2</c:v>
                </c:pt>
                <c:pt idx="4457">
                  <c:v>2816</c:v>
                </c:pt>
                <c:pt idx="4458">
                  <c:v>2774.39</c:v>
                </c:pt>
                <c:pt idx="4459">
                  <c:v>2780.66</c:v>
                </c:pt>
                <c:pt idx="4460">
                  <c:v>2805.67</c:v>
                </c:pt>
                <c:pt idx="4461">
                  <c:v>2824.32</c:v>
                </c:pt>
                <c:pt idx="4462">
                  <c:v>2844.3</c:v>
                </c:pt>
                <c:pt idx="4463">
                  <c:v>2821.44</c:v>
                </c:pt>
                <c:pt idx="4464">
                  <c:v>2716.6</c:v>
                </c:pt>
                <c:pt idx="4465">
                  <c:v>2687.07</c:v>
                </c:pt>
                <c:pt idx="4466">
                  <c:v>2673.52</c:v>
                </c:pt>
                <c:pt idx="4467">
                  <c:v>2730.86</c:v>
                </c:pt>
                <c:pt idx="4468">
                  <c:v>2673.19</c:v>
                </c:pt>
                <c:pt idx="4469">
                  <c:v>2720.46</c:v>
                </c:pt>
                <c:pt idx="4470">
                  <c:v>2751.3</c:v>
                </c:pt>
                <c:pt idx="4471">
                  <c:v>2784.5</c:v>
                </c:pt>
                <c:pt idx="4472">
                  <c:v>2795.71</c:v>
                </c:pt>
                <c:pt idx="4473">
                  <c:v>2778.28</c:v>
                </c:pt>
                <c:pt idx="4474">
                  <c:v>2728.98</c:v>
                </c:pt>
                <c:pt idx="4475">
                  <c:v>2751.64</c:v>
                </c:pt>
                <c:pt idx="4476">
                  <c:v>2823.02</c:v>
                </c:pt>
                <c:pt idx="4477">
                  <c:v>2827.36</c:v>
                </c:pt>
                <c:pt idx="4478">
                  <c:v>2855.56</c:v>
                </c:pt>
                <c:pt idx="4479">
                  <c:v>2864.74</c:v>
                </c:pt>
                <c:pt idx="4480">
                  <c:v>2835.38</c:v>
                </c:pt>
                <c:pt idx="4481">
                  <c:v>2837.72</c:v>
                </c:pt>
                <c:pt idx="4482">
                  <c:v>2751.33</c:v>
                </c:pt>
                <c:pt idx="4483">
                  <c:v>2748.94</c:v>
                </c:pt>
                <c:pt idx="4484">
                  <c:v>2786.17</c:v>
                </c:pt>
                <c:pt idx="4485">
                  <c:v>2924.35</c:v>
                </c:pt>
                <c:pt idx="4486">
                  <c:v>2916.98</c:v>
                </c:pt>
                <c:pt idx="4487">
                  <c:v>2960.92</c:v>
                </c:pt>
                <c:pt idx="4488">
                  <c:v>2869.94</c:v>
                </c:pt>
                <c:pt idx="4489">
                  <c:v>2908.65</c:v>
                </c:pt>
                <c:pt idx="4490">
                  <c:v>2931.96</c:v>
                </c:pt>
                <c:pt idx="4491">
                  <c:v>2965.35</c:v>
                </c:pt>
                <c:pt idx="4492">
                  <c:v>2977.04</c:v>
                </c:pt>
                <c:pt idx="4493">
                  <c:v>2980.62</c:v>
                </c:pt>
                <c:pt idx="4494">
                  <c:v>2978.37</c:v>
                </c:pt>
                <c:pt idx="4495">
                  <c:v>2917.87</c:v>
                </c:pt>
                <c:pt idx="4496">
                  <c:v>2915.33</c:v>
                </c:pt>
                <c:pt idx="4497">
                  <c:v>2973.56</c:v>
                </c:pt>
                <c:pt idx="4498">
                  <c:v>2969.04</c:v>
                </c:pt>
                <c:pt idx="4499">
                  <c:v>2957.52</c:v>
                </c:pt>
                <c:pt idx="4500">
                  <c:v>2960.94</c:v>
                </c:pt>
                <c:pt idx="4501">
                  <c:v>2996.77</c:v>
                </c:pt>
                <c:pt idx="4502">
                  <c:v>2978.53</c:v>
                </c:pt>
                <c:pt idx="4503">
                  <c:v>2926.04</c:v>
                </c:pt>
                <c:pt idx="4504">
                  <c:v>2915.64</c:v>
                </c:pt>
                <c:pt idx="4505">
                  <c:v>2922.4</c:v>
                </c:pt>
                <c:pt idx="4506">
                  <c:v>2922.4</c:v>
                </c:pt>
                <c:pt idx="4507">
                  <c:v>2843.66</c:v>
                </c:pt>
                <c:pt idx="4508">
                  <c:v>2910.61</c:v>
                </c:pt>
                <c:pt idx="4509">
                  <c:v>2837.95</c:v>
                </c:pt>
                <c:pt idx="4510">
                  <c:v>2821.03</c:v>
                </c:pt>
                <c:pt idx="4511">
                  <c:v>2859.32</c:v>
                </c:pt>
                <c:pt idx="4512">
                  <c:v>2840.03</c:v>
                </c:pt>
                <c:pt idx="4513">
                  <c:v>2863.1</c:v>
                </c:pt>
                <c:pt idx="4514">
                  <c:v>2945.39</c:v>
                </c:pt>
                <c:pt idx="4515">
                  <c:v>2963.73</c:v>
                </c:pt>
                <c:pt idx="4516">
                  <c:v>2952.77</c:v>
                </c:pt>
                <c:pt idx="4517">
                  <c:v>2960.03</c:v>
                </c:pt>
                <c:pt idx="4518">
                  <c:v>2916.53</c:v>
                </c:pt>
                <c:pt idx="4519">
                  <c:v>2878.14</c:v>
                </c:pt>
                <c:pt idx="4520">
                  <c:v>2928.82</c:v>
                </c:pt>
                <c:pt idx="4521">
                  <c:v>2888.9</c:v>
                </c:pt>
                <c:pt idx="4522">
                  <c:v>2834.5</c:v>
                </c:pt>
                <c:pt idx="4523">
                  <c:v>2832.14</c:v>
                </c:pt>
                <c:pt idx="4524">
                  <c:v>2869.45</c:v>
                </c:pt>
                <c:pt idx="4525">
                  <c:v>2928.3</c:v>
                </c:pt>
                <c:pt idx="4526">
                  <c:v>2938.33</c:v>
                </c:pt>
                <c:pt idx="4527">
                  <c:v>2938.33</c:v>
                </c:pt>
                <c:pt idx="4528">
                  <c:v>2958.13</c:v>
                </c:pt>
                <c:pt idx="4529">
                  <c:v>2933.74</c:v>
                </c:pt>
                <c:pt idx="4530">
                  <c:v>2933.1</c:v>
                </c:pt>
                <c:pt idx="4531">
                  <c:v>2924.01</c:v>
                </c:pt>
                <c:pt idx="4532">
                  <c:v>2897.04</c:v>
                </c:pt>
                <c:pt idx="4533">
                  <c:v>2899.83</c:v>
                </c:pt>
                <c:pt idx="4534">
                  <c:v>2887.99</c:v>
                </c:pt>
                <c:pt idx="4535">
                  <c:v>2755.5</c:v>
                </c:pt>
                <c:pt idx="4536">
                  <c:v>2754.95</c:v>
                </c:pt>
                <c:pt idx="4537">
                  <c:v>2740.34</c:v>
                </c:pt>
                <c:pt idx="4538">
                  <c:v>2773.39</c:v>
                </c:pt>
                <c:pt idx="4539">
                  <c:v>2794.72</c:v>
                </c:pt>
                <c:pt idx="4540">
                  <c:v>2828.61</c:v>
                </c:pt>
                <c:pt idx="4541">
                  <c:v>2771.74</c:v>
                </c:pt>
                <c:pt idx="4542">
                  <c:v>2789.61</c:v>
                </c:pt>
                <c:pt idx="4543">
                  <c:v>2789.61</c:v>
                </c:pt>
                <c:pt idx="4544">
                  <c:v>2719.96</c:v>
                </c:pt>
                <c:pt idx="4545">
                  <c:v>2702.33</c:v>
                </c:pt>
                <c:pt idx="4546">
                  <c:v>2666.15</c:v>
                </c:pt>
                <c:pt idx="4547">
                  <c:v>2607.0300000000002</c:v>
                </c:pt>
                <c:pt idx="4548">
                  <c:v>2616.08</c:v>
                </c:pt>
                <c:pt idx="4549">
                  <c:v>2538.6999999999998</c:v>
                </c:pt>
                <c:pt idx="4550">
                  <c:v>2584.66</c:v>
                </c:pt>
                <c:pt idx="4551">
                  <c:v>2580.1</c:v>
                </c:pt>
                <c:pt idx="4552">
                  <c:v>2667.02</c:v>
                </c:pt>
                <c:pt idx="4553">
                  <c:v>2706.07</c:v>
                </c:pt>
                <c:pt idx="4554">
                  <c:v>2752.88</c:v>
                </c:pt>
                <c:pt idx="4555">
                  <c:v>2960</c:v>
                </c:pt>
                <c:pt idx="4556">
                  <c:v>2861.8</c:v>
                </c:pt>
                <c:pt idx="4557">
                  <c:v>2865.86</c:v>
                </c:pt>
                <c:pt idx="4558">
                  <c:v>2784.02</c:v>
                </c:pt>
                <c:pt idx="4559">
                  <c:v>2787.98</c:v>
                </c:pt>
                <c:pt idx="4560">
                  <c:v>2831.84</c:v>
                </c:pt>
                <c:pt idx="4561">
                  <c:v>2772.4</c:v>
                </c:pt>
                <c:pt idx="4562">
                  <c:v>2685.65</c:v>
                </c:pt>
                <c:pt idx="4563">
                  <c:v>2710.52</c:v>
                </c:pt>
                <c:pt idx="4564">
                  <c:v>2732.17</c:v>
                </c:pt>
                <c:pt idx="4565">
                  <c:v>2754.76</c:v>
                </c:pt>
                <c:pt idx="4566">
                  <c:v>2650.78</c:v>
                </c:pt>
                <c:pt idx="4567">
                  <c:v>2608.06</c:v>
                </c:pt>
                <c:pt idx="4568">
                  <c:v>2608.06</c:v>
                </c:pt>
                <c:pt idx="4569">
                  <c:v>2596.27</c:v>
                </c:pt>
                <c:pt idx="4570">
                  <c:v>2551.7600000000002</c:v>
                </c:pt>
                <c:pt idx="4571">
                  <c:v>2653.82</c:v>
                </c:pt>
                <c:pt idx="4572">
                  <c:v>2689.19</c:v>
                </c:pt>
                <c:pt idx="4573">
                  <c:v>2701.14</c:v>
                </c:pt>
                <c:pt idx="4574">
                  <c:v>2681.23</c:v>
                </c:pt>
                <c:pt idx="4575">
                  <c:v>2691.43</c:v>
                </c:pt>
                <c:pt idx="4576">
                  <c:v>2677.99</c:v>
                </c:pt>
                <c:pt idx="4577">
                  <c:v>2638.13</c:v>
                </c:pt>
                <c:pt idx="4578">
                  <c:v>2527.5700000000002</c:v>
                </c:pt>
                <c:pt idx="4579">
                  <c:v>2542.09</c:v>
                </c:pt>
                <c:pt idx="4580">
                  <c:v>2668.4</c:v>
                </c:pt>
                <c:pt idx="4581">
                  <c:v>2648.59</c:v>
                </c:pt>
                <c:pt idx="4582">
                  <c:v>2597.41</c:v>
                </c:pt>
                <c:pt idx="4583">
                  <c:v>2519.02</c:v>
                </c:pt>
                <c:pt idx="4584">
                  <c:v>2583.96</c:v>
                </c:pt>
                <c:pt idx="4585">
                  <c:v>2665.61</c:v>
                </c:pt>
                <c:pt idx="4586">
                  <c:v>2676.78</c:v>
                </c:pt>
                <c:pt idx="4587">
                  <c:v>2722.51</c:v>
                </c:pt>
                <c:pt idx="4588">
                  <c:v>2722.03</c:v>
                </c:pt>
                <c:pt idx="4589">
                  <c:v>2797.36</c:v>
                </c:pt>
                <c:pt idx="4590">
                  <c:v>2765.51</c:v>
                </c:pt>
                <c:pt idx="4591">
                  <c:v>2831.44</c:v>
                </c:pt>
                <c:pt idx="4592">
                  <c:v>2833.46</c:v>
                </c:pt>
                <c:pt idx="4593">
                  <c:v>2829.11</c:v>
                </c:pt>
                <c:pt idx="4594">
                  <c:v>2850.11</c:v>
                </c:pt>
                <c:pt idx="4595">
                  <c:v>2838.77</c:v>
                </c:pt>
                <c:pt idx="4596">
                  <c:v>2781.35</c:v>
                </c:pt>
                <c:pt idx="4597">
                  <c:v>2803.01</c:v>
                </c:pt>
                <c:pt idx="4598">
                  <c:v>2859.43</c:v>
                </c:pt>
                <c:pt idx="4599">
                  <c:v>2811.82</c:v>
                </c:pt>
                <c:pt idx="4600">
                  <c:v>2730.96</c:v>
                </c:pt>
                <c:pt idx="4601">
                  <c:v>2717.77</c:v>
                </c:pt>
                <c:pt idx="4602">
                  <c:v>2665.75</c:v>
                </c:pt>
                <c:pt idx="4603">
                  <c:v>2576.4699999999998</c:v>
                </c:pt>
                <c:pt idx="4604">
                  <c:v>2554.29</c:v>
                </c:pt>
                <c:pt idx="4605">
                  <c:v>2597.88</c:v>
                </c:pt>
                <c:pt idx="4606">
                  <c:v>2534.6</c:v>
                </c:pt>
                <c:pt idx="4607">
                  <c:v>2534.6</c:v>
                </c:pt>
                <c:pt idx="4608">
                  <c:v>2553.5300000000002</c:v>
                </c:pt>
                <c:pt idx="4609">
                  <c:v>2600.1799999999998</c:v>
                </c:pt>
                <c:pt idx="4610">
                  <c:v>2560.8000000000002</c:v>
                </c:pt>
                <c:pt idx="4611">
                  <c:v>2496.29</c:v>
                </c:pt>
                <c:pt idx="4612">
                  <c:v>2392.71</c:v>
                </c:pt>
                <c:pt idx="4613">
                  <c:v>2461.48</c:v>
                </c:pt>
                <c:pt idx="4614">
                  <c:v>2373</c:v>
                </c:pt>
                <c:pt idx="4615">
                  <c:v>2285.89</c:v>
                </c:pt>
                <c:pt idx="4616">
                  <c:v>2370.4499999999998</c:v>
                </c:pt>
                <c:pt idx="4617">
                  <c:v>2282.19</c:v>
                </c:pt>
                <c:pt idx="4618">
                  <c:v>2331.66</c:v>
                </c:pt>
                <c:pt idx="4619">
                  <c:v>2346.6799999999998</c:v>
                </c:pt>
                <c:pt idx="4620">
                  <c:v>2445.2199999999998</c:v>
                </c:pt>
                <c:pt idx="4621">
                  <c:v>2330.11</c:v>
                </c:pt>
                <c:pt idx="4622">
                  <c:v>2314.9299999999998</c:v>
                </c:pt>
                <c:pt idx="4623">
                  <c:v>2250.2199999999998</c:v>
                </c:pt>
                <c:pt idx="4624">
                  <c:v>2287.9</c:v>
                </c:pt>
                <c:pt idx="4625">
                  <c:v>2272.0500000000002</c:v>
                </c:pt>
                <c:pt idx="4626">
                  <c:v>2256.88</c:v>
                </c:pt>
                <c:pt idx="4627">
                  <c:v>2321.0100000000002</c:v>
                </c:pt>
                <c:pt idx="4628">
                  <c:v>2288.9</c:v>
                </c:pt>
                <c:pt idx="4629">
                  <c:v>2329.46</c:v>
                </c:pt>
                <c:pt idx="4630">
                  <c:v>2237.9899999999998</c:v>
                </c:pt>
                <c:pt idx="4631">
                  <c:v>2207.6799999999998</c:v>
                </c:pt>
                <c:pt idx="4632">
                  <c:v>2178.16</c:v>
                </c:pt>
                <c:pt idx="4633">
                  <c:v>2229.7600000000002</c:v>
                </c:pt>
                <c:pt idx="4634">
                  <c:v>2119.4</c:v>
                </c:pt>
                <c:pt idx="4635">
                  <c:v>2116.1</c:v>
                </c:pt>
                <c:pt idx="4636">
                  <c:v>2155.85</c:v>
                </c:pt>
                <c:pt idx="4637">
                  <c:v>2246.33</c:v>
                </c:pt>
                <c:pt idx="4638">
                  <c:v>2246.33</c:v>
                </c:pt>
                <c:pt idx="4639">
                  <c:v>2275.2399999999998</c:v>
                </c:pt>
                <c:pt idx="4640">
                  <c:v>2277.84</c:v>
                </c:pt>
                <c:pt idx="4641">
                  <c:v>2352.4499999999998</c:v>
                </c:pt>
                <c:pt idx="4642">
                  <c:v>2290.8200000000002</c:v>
                </c:pt>
                <c:pt idx="4643">
                  <c:v>2336.41</c:v>
                </c:pt>
                <c:pt idx="4644">
                  <c:v>2342.9899999999998</c:v>
                </c:pt>
                <c:pt idx="4645">
                  <c:v>2343.88</c:v>
                </c:pt>
                <c:pt idx="4646">
                  <c:v>2296.71</c:v>
                </c:pt>
                <c:pt idx="4647">
                  <c:v>2223.23</c:v>
                </c:pt>
                <c:pt idx="4648">
                  <c:v>2127.85</c:v>
                </c:pt>
                <c:pt idx="4649">
                  <c:v>2134.31</c:v>
                </c:pt>
                <c:pt idx="4650">
                  <c:v>2195.29</c:v>
                </c:pt>
                <c:pt idx="4651">
                  <c:v>2120.67</c:v>
                </c:pt>
                <c:pt idx="4652">
                  <c:v>2142.87</c:v>
                </c:pt>
                <c:pt idx="4653">
                  <c:v>2142.87</c:v>
                </c:pt>
                <c:pt idx="4654">
                  <c:v>2230.88</c:v>
                </c:pt>
                <c:pt idx="4655">
                  <c:v>2229.75</c:v>
                </c:pt>
                <c:pt idx="4656">
                  <c:v>2244.84</c:v>
                </c:pt>
                <c:pt idx="4657">
                  <c:v>2359.5</c:v>
                </c:pt>
                <c:pt idx="4658">
                  <c:v>2316.67</c:v>
                </c:pt>
                <c:pt idx="4659">
                  <c:v>2240.15</c:v>
                </c:pt>
                <c:pt idx="4660">
                  <c:v>2234.0300000000002</c:v>
                </c:pt>
                <c:pt idx="4661">
                  <c:v>2179.2600000000002</c:v>
                </c:pt>
                <c:pt idx="4662">
                  <c:v>2174.75</c:v>
                </c:pt>
                <c:pt idx="4663">
                  <c:v>2174.75</c:v>
                </c:pt>
                <c:pt idx="4664">
                  <c:v>2265.2600000000002</c:v>
                </c:pt>
                <c:pt idx="4665">
                  <c:v>2291.44</c:v>
                </c:pt>
                <c:pt idx="4666">
                  <c:v>2375.66</c:v>
                </c:pt>
                <c:pt idx="4667">
                  <c:v>2387.0700000000002</c:v>
                </c:pt>
                <c:pt idx="4668">
                  <c:v>2313.5300000000002</c:v>
                </c:pt>
                <c:pt idx="4669">
                  <c:v>2280.41</c:v>
                </c:pt>
                <c:pt idx="4670">
                  <c:v>2227.0700000000002</c:v>
                </c:pt>
                <c:pt idx="4671">
                  <c:v>2207.35</c:v>
                </c:pt>
                <c:pt idx="4672">
                  <c:v>2235.5500000000002</c:v>
                </c:pt>
                <c:pt idx="4673">
                  <c:v>109.03</c:v>
                </c:pt>
                <c:pt idx="4674">
                  <c:v>113.81</c:v>
                </c:pt>
                <c:pt idx="4675">
                  <c:v>113.9</c:v>
                </c:pt>
                <c:pt idx="4676">
                  <c:v>114.34</c:v>
                </c:pt>
                <c:pt idx="4677">
                  <c:v>107.9</c:v>
                </c:pt>
                <c:pt idx="4678">
                  <c:v>107.51</c:v>
                </c:pt>
                <c:pt idx="4679">
                  <c:v>105.02</c:v>
                </c:pt>
                <c:pt idx="4680">
                  <c:v>113.06</c:v>
                </c:pt>
                <c:pt idx="4681">
                  <c:v>114.22</c:v>
                </c:pt>
                <c:pt idx="4682">
                  <c:v>116.32</c:v>
                </c:pt>
                <c:pt idx="4683">
                  <c:v>114.86</c:v>
                </c:pt>
                <c:pt idx="4684">
                  <c:v>115.13</c:v>
                </c:pt>
                <c:pt idx="4685">
                  <c:v>118.08</c:v>
                </c:pt>
                <c:pt idx="4686">
                  <c:v>118.19</c:v>
                </c:pt>
                <c:pt idx="4687">
                  <c:v>117.47</c:v>
                </c:pt>
                <c:pt idx="4688">
                  <c:v>117.3</c:v>
                </c:pt>
                <c:pt idx="4689">
                  <c:v>116.63</c:v>
                </c:pt>
                <c:pt idx="4690">
                  <c:v>119.7</c:v>
                </c:pt>
                <c:pt idx="4691">
                  <c:v>118.84</c:v>
                </c:pt>
                <c:pt idx="4692">
                  <c:v>121.68</c:v>
                </c:pt>
                <c:pt idx="4693">
                  <c:v>122.08</c:v>
                </c:pt>
                <c:pt idx="4694">
                  <c:v>121.7</c:v>
                </c:pt>
                <c:pt idx="4695">
                  <c:v>119.55</c:v>
                </c:pt>
                <c:pt idx="4696">
                  <c:v>120.17</c:v>
                </c:pt>
                <c:pt idx="4697">
                  <c:v>117.21</c:v>
                </c:pt>
                <c:pt idx="4698">
                  <c:v>114.24</c:v>
                </c:pt>
                <c:pt idx="4699">
                  <c:v>113.86</c:v>
                </c:pt>
                <c:pt idx="4700">
                  <c:v>113.69</c:v>
                </c:pt>
                <c:pt idx="4701">
                  <c:v>116.65</c:v>
                </c:pt>
                <c:pt idx="4702">
                  <c:v>110.34</c:v>
                </c:pt>
                <c:pt idx="4703">
                  <c:v>109.42</c:v>
                </c:pt>
                <c:pt idx="4704">
                  <c:v>108.94</c:v>
                </c:pt>
                <c:pt idx="4705">
                  <c:v>108.22</c:v>
                </c:pt>
                <c:pt idx="4706">
                  <c:v>109.74</c:v>
                </c:pt>
                <c:pt idx="4707">
                  <c:v>107.85</c:v>
                </c:pt>
                <c:pt idx="4708">
                  <c:v>107.85</c:v>
                </c:pt>
                <c:pt idx="4709">
                  <c:v>106.81</c:v>
                </c:pt>
                <c:pt idx="4710">
                  <c:v>109.45</c:v>
                </c:pt>
                <c:pt idx="4711">
                  <c:v>108.38</c:v>
                </c:pt>
                <c:pt idx="4712">
                  <c:v>110.65</c:v>
                </c:pt>
                <c:pt idx="4713">
                  <c:v>110.86</c:v>
                </c:pt>
                <c:pt idx="4714">
                  <c:v>104.32</c:v>
                </c:pt>
                <c:pt idx="4715">
                  <c:v>105</c:v>
                </c:pt>
                <c:pt idx="4716">
                  <c:v>102.91</c:v>
                </c:pt>
                <c:pt idx="4717">
                  <c:v>102.8</c:v>
                </c:pt>
                <c:pt idx="4718">
                  <c:v>103.07</c:v>
                </c:pt>
                <c:pt idx="4719">
                  <c:v>101.14</c:v>
                </c:pt>
                <c:pt idx="4720">
                  <c:v>99.28</c:v>
                </c:pt>
                <c:pt idx="4721">
                  <c:v>100.14</c:v>
                </c:pt>
                <c:pt idx="4722">
                  <c:v>98.74</c:v>
                </c:pt>
                <c:pt idx="4723">
                  <c:v>98.17</c:v>
                </c:pt>
                <c:pt idx="4724">
                  <c:v>97.5</c:v>
                </c:pt>
                <c:pt idx="4725">
                  <c:v>100.05</c:v>
                </c:pt>
                <c:pt idx="4726">
                  <c:v>97.42</c:v>
                </c:pt>
                <c:pt idx="4727">
                  <c:v>95.65</c:v>
                </c:pt>
                <c:pt idx="4728">
                  <c:v>98.64</c:v>
                </c:pt>
                <c:pt idx="4729">
                  <c:v>101.64</c:v>
                </c:pt>
                <c:pt idx="4730">
                  <c:v>101.43</c:v>
                </c:pt>
                <c:pt idx="4731">
                  <c:v>101.42</c:v>
                </c:pt>
                <c:pt idx="4732">
                  <c:v>98.68</c:v>
                </c:pt>
                <c:pt idx="4733">
                  <c:v>97.86</c:v>
                </c:pt>
                <c:pt idx="4734">
                  <c:v>97.18</c:v>
                </c:pt>
                <c:pt idx="4735">
                  <c:v>97.56</c:v>
                </c:pt>
                <c:pt idx="4736">
                  <c:v>99.06</c:v>
                </c:pt>
                <c:pt idx="4737">
                  <c:v>96.56</c:v>
                </c:pt>
                <c:pt idx="4738">
                  <c:v>99.97</c:v>
                </c:pt>
                <c:pt idx="4739">
                  <c:v>100.77</c:v>
                </c:pt>
                <c:pt idx="4740">
                  <c:v>99.63</c:v>
                </c:pt>
                <c:pt idx="4741">
                  <c:v>99.97</c:v>
                </c:pt>
                <c:pt idx="4742">
                  <c:v>101.13</c:v>
                </c:pt>
                <c:pt idx="4743">
                  <c:v>102.52</c:v>
                </c:pt>
                <c:pt idx="4744">
                  <c:v>104.48</c:v>
                </c:pt>
                <c:pt idx="4745">
                  <c:v>94.93</c:v>
                </c:pt>
                <c:pt idx="4746">
                  <c:v>92.22</c:v>
                </c:pt>
                <c:pt idx="4747">
                  <c:v>96.29</c:v>
                </c:pt>
                <c:pt idx="4748">
                  <c:v>94.51</c:v>
                </c:pt>
                <c:pt idx="4749">
                  <c:v>90.47</c:v>
                </c:pt>
                <c:pt idx="4750">
                  <c:v>86.97</c:v>
                </c:pt>
                <c:pt idx="4751">
                  <c:v>83.43</c:v>
                </c:pt>
                <c:pt idx="4752">
                  <c:v>86.58</c:v>
                </c:pt>
                <c:pt idx="4753">
                  <c:v>88.49</c:v>
                </c:pt>
                <c:pt idx="4754">
                  <c:v>88.9</c:v>
                </c:pt>
                <c:pt idx="4755">
                  <c:v>87.32</c:v>
                </c:pt>
                <c:pt idx="4756">
                  <c:v>93.94</c:v>
                </c:pt>
                <c:pt idx="4757">
                  <c:v>96.41</c:v>
                </c:pt>
                <c:pt idx="4758">
                  <c:v>95.7</c:v>
                </c:pt>
                <c:pt idx="4759">
                  <c:v>98.44</c:v>
                </c:pt>
                <c:pt idx="4760">
                  <c:v>98.85</c:v>
                </c:pt>
                <c:pt idx="4761">
                  <c:v>98.36</c:v>
                </c:pt>
                <c:pt idx="4762">
                  <c:v>97.43</c:v>
                </c:pt>
                <c:pt idx="4763">
                  <c:v>95.6</c:v>
                </c:pt>
                <c:pt idx="4764">
                  <c:v>97.05</c:v>
                </c:pt>
                <c:pt idx="4765">
                  <c:v>98.46</c:v>
                </c:pt>
                <c:pt idx="4766">
                  <c:v>98.46</c:v>
                </c:pt>
                <c:pt idx="4767">
                  <c:v>97.46</c:v>
                </c:pt>
                <c:pt idx="4768">
                  <c:v>96.05</c:v>
                </c:pt>
                <c:pt idx="4769">
                  <c:v>95.19</c:v>
                </c:pt>
                <c:pt idx="4770">
                  <c:v>100.99</c:v>
                </c:pt>
                <c:pt idx="4771">
                  <c:v>100.99</c:v>
                </c:pt>
                <c:pt idx="4772">
                  <c:v>100.44</c:v>
                </c:pt>
                <c:pt idx="4773">
                  <c:v>99.48</c:v>
                </c:pt>
                <c:pt idx="4774">
                  <c:v>96.98</c:v>
                </c:pt>
                <c:pt idx="4775">
                  <c:v>94.94</c:v>
                </c:pt>
                <c:pt idx="4776">
                  <c:v>93.71</c:v>
                </c:pt>
                <c:pt idx="4777">
                  <c:v>92.83</c:v>
                </c:pt>
                <c:pt idx="4778">
                  <c:v>93.31</c:v>
                </c:pt>
                <c:pt idx="4779">
                  <c:v>95.63</c:v>
                </c:pt>
                <c:pt idx="4780">
                  <c:v>95.07</c:v>
                </c:pt>
                <c:pt idx="4781">
                  <c:v>90.86</c:v>
                </c:pt>
                <c:pt idx="4782">
                  <c:v>90.26</c:v>
                </c:pt>
                <c:pt idx="4783">
                  <c:v>88.44</c:v>
                </c:pt>
                <c:pt idx="4784">
                  <c:v>89.02</c:v>
                </c:pt>
                <c:pt idx="4785">
                  <c:v>89.58</c:v>
                </c:pt>
                <c:pt idx="4786">
                  <c:v>87.76</c:v>
                </c:pt>
                <c:pt idx="4787">
                  <c:v>89.23</c:v>
                </c:pt>
                <c:pt idx="4788">
                  <c:v>89.23</c:v>
                </c:pt>
                <c:pt idx="4789">
                  <c:v>87.39</c:v>
                </c:pt>
                <c:pt idx="4790">
                  <c:v>86.02</c:v>
                </c:pt>
                <c:pt idx="4791">
                  <c:v>88.45</c:v>
                </c:pt>
                <c:pt idx="4792">
                  <c:v>88.23</c:v>
                </c:pt>
                <c:pt idx="4793">
                  <c:v>88.23</c:v>
                </c:pt>
                <c:pt idx="4794">
                  <c:v>89.12</c:v>
                </c:pt>
                <c:pt idx="4795">
                  <c:v>88.08</c:v>
                </c:pt>
                <c:pt idx="4796">
                  <c:v>86.2</c:v>
                </c:pt>
                <c:pt idx="4797">
                  <c:v>87.34</c:v>
                </c:pt>
                <c:pt idx="4798">
                  <c:v>88.02</c:v>
                </c:pt>
                <c:pt idx="4799">
                  <c:v>88.42</c:v>
                </c:pt>
                <c:pt idx="4800">
                  <c:v>91.52</c:v>
                </c:pt>
                <c:pt idx="4801">
                  <c:v>91.13</c:v>
                </c:pt>
                <c:pt idx="4802">
                  <c:v>92.12</c:v>
                </c:pt>
                <c:pt idx="4803">
                  <c:v>92.12</c:v>
                </c:pt>
                <c:pt idx="4804">
                  <c:v>91.29</c:v>
                </c:pt>
                <c:pt idx="4805">
                  <c:v>91.12</c:v>
                </c:pt>
                <c:pt idx="4806">
                  <c:v>93.05</c:v>
                </c:pt>
                <c:pt idx="4807">
                  <c:v>98.02</c:v>
                </c:pt>
                <c:pt idx="4808">
                  <c:v>99.79</c:v>
                </c:pt>
                <c:pt idx="4809">
                  <c:v>97.7</c:v>
                </c:pt>
                <c:pt idx="4810">
                  <c:v>95.22</c:v>
                </c:pt>
                <c:pt idx="4811">
                  <c:v>97.52</c:v>
                </c:pt>
                <c:pt idx="4812">
                  <c:v>99.37</c:v>
                </c:pt>
                <c:pt idx="4813">
                  <c:v>96.94</c:v>
                </c:pt>
                <c:pt idx="4814">
                  <c:v>98.84</c:v>
                </c:pt>
                <c:pt idx="4815">
                  <c:v>100.43</c:v>
                </c:pt>
                <c:pt idx="4816">
                  <c:v>107.74</c:v>
                </c:pt>
                <c:pt idx="4817">
                  <c:v>104.78</c:v>
                </c:pt>
                <c:pt idx="4818">
                  <c:v>102.9</c:v>
                </c:pt>
                <c:pt idx="4819">
                  <c:v>107.64</c:v>
                </c:pt>
                <c:pt idx="4820">
                  <c:v>99.37</c:v>
                </c:pt>
                <c:pt idx="4821">
                  <c:v>95.01</c:v>
                </c:pt>
                <c:pt idx="4822">
                  <c:v>94.57</c:v>
                </c:pt>
                <c:pt idx="4823">
                  <c:v>94.61</c:v>
                </c:pt>
                <c:pt idx="4824">
                  <c:v>94.68</c:v>
                </c:pt>
                <c:pt idx="4825">
                  <c:v>96.94</c:v>
                </c:pt>
                <c:pt idx="4826">
                  <c:v>95.51</c:v>
                </c:pt>
                <c:pt idx="4827">
                  <c:v>94.35</c:v>
                </c:pt>
                <c:pt idx="4828">
                  <c:v>94.35</c:v>
                </c:pt>
                <c:pt idx="4829">
                  <c:v>91.79</c:v>
                </c:pt>
                <c:pt idx="4830">
                  <c:v>91.65</c:v>
                </c:pt>
                <c:pt idx="4831">
                  <c:v>90.89</c:v>
                </c:pt>
                <c:pt idx="4832">
                  <c:v>89.13</c:v>
                </c:pt>
                <c:pt idx="4833">
                  <c:v>89.87</c:v>
                </c:pt>
                <c:pt idx="4834">
                  <c:v>90.06</c:v>
                </c:pt>
                <c:pt idx="4835">
                  <c:v>90.36</c:v>
                </c:pt>
                <c:pt idx="4836">
                  <c:v>92</c:v>
                </c:pt>
                <c:pt idx="4837">
                  <c:v>93.65</c:v>
                </c:pt>
                <c:pt idx="4838">
                  <c:v>95.13</c:v>
                </c:pt>
                <c:pt idx="4839">
                  <c:v>93.86</c:v>
                </c:pt>
                <c:pt idx="4840">
                  <c:v>94.25</c:v>
                </c:pt>
                <c:pt idx="4841">
                  <c:v>92.32</c:v>
                </c:pt>
                <c:pt idx="4842">
                  <c:v>90.63</c:v>
                </c:pt>
                <c:pt idx="4843">
                  <c:v>91.11</c:v>
                </c:pt>
                <c:pt idx="4844">
                  <c:v>93.97</c:v>
                </c:pt>
                <c:pt idx="4845">
                  <c:v>96.11</c:v>
                </c:pt>
                <c:pt idx="4846">
                  <c:v>100.32</c:v>
                </c:pt>
                <c:pt idx="4847">
                  <c:v>101.62</c:v>
                </c:pt>
                <c:pt idx="4848">
                  <c:v>101.22</c:v>
                </c:pt>
                <c:pt idx="4849">
                  <c:v>104.92</c:v>
                </c:pt>
                <c:pt idx="4850">
                  <c:v>103.37</c:v>
                </c:pt>
                <c:pt idx="4851">
                  <c:v>105.6</c:v>
                </c:pt>
                <c:pt idx="4852">
                  <c:v>105.44</c:v>
                </c:pt>
                <c:pt idx="4853">
                  <c:v>102.46</c:v>
                </c:pt>
                <c:pt idx="4854">
                  <c:v>101.03</c:v>
                </c:pt>
                <c:pt idx="4855">
                  <c:v>101.39</c:v>
                </c:pt>
                <c:pt idx="4856">
                  <c:v>100.89</c:v>
                </c:pt>
                <c:pt idx="4857">
                  <c:v>103.73</c:v>
                </c:pt>
                <c:pt idx="4858">
                  <c:v>104.36</c:v>
                </c:pt>
                <c:pt idx="4859">
                  <c:v>104.72</c:v>
                </c:pt>
                <c:pt idx="4860">
                  <c:v>104.47</c:v>
                </c:pt>
                <c:pt idx="4861">
                  <c:v>108.42</c:v>
                </c:pt>
                <c:pt idx="4862">
                  <c:v>108.42</c:v>
                </c:pt>
                <c:pt idx="4863">
                  <c:v>106.44</c:v>
                </c:pt>
                <c:pt idx="4864">
                  <c:v>105.35</c:v>
                </c:pt>
                <c:pt idx="4865">
                  <c:v>104.64</c:v>
                </c:pt>
                <c:pt idx="4866">
                  <c:v>107.43</c:v>
                </c:pt>
                <c:pt idx="4867">
                  <c:v>108.87</c:v>
                </c:pt>
                <c:pt idx="4868">
                  <c:v>105.97</c:v>
                </c:pt>
                <c:pt idx="4869">
                  <c:v>104.5</c:v>
                </c:pt>
                <c:pt idx="4870">
                  <c:v>104.18</c:v>
                </c:pt>
                <c:pt idx="4871">
                  <c:v>105.29</c:v>
                </c:pt>
                <c:pt idx="4872">
                  <c:v>105.41</c:v>
                </c:pt>
                <c:pt idx="4873">
                  <c:v>105.97</c:v>
                </c:pt>
                <c:pt idx="4874">
                  <c:v>103.85</c:v>
                </c:pt>
                <c:pt idx="4875">
                  <c:v>103.71</c:v>
                </c:pt>
                <c:pt idx="4876">
                  <c:v>107.59</c:v>
                </c:pt>
                <c:pt idx="4877">
                  <c:v>107.34</c:v>
                </c:pt>
                <c:pt idx="4878">
                  <c:v>107.2</c:v>
                </c:pt>
                <c:pt idx="4879">
                  <c:v>105.32</c:v>
                </c:pt>
                <c:pt idx="4880">
                  <c:v>105.41</c:v>
                </c:pt>
                <c:pt idx="4881">
                  <c:v>104.69</c:v>
                </c:pt>
                <c:pt idx="4882">
                  <c:v>105.57</c:v>
                </c:pt>
                <c:pt idx="4883">
                  <c:v>107.77</c:v>
                </c:pt>
                <c:pt idx="4884">
                  <c:v>107.35</c:v>
                </c:pt>
                <c:pt idx="4885">
                  <c:v>111.75</c:v>
                </c:pt>
                <c:pt idx="4886">
                  <c:v>116.57</c:v>
                </c:pt>
                <c:pt idx="4887">
                  <c:v>117.51</c:v>
                </c:pt>
                <c:pt idx="4888">
                  <c:v>116.51</c:v>
                </c:pt>
                <c:pt idx="4889">
                  <c:v>119.51</c:v>
                </c:pt>
                <c:pt idx="4890">
                  <c:v>120.84</c:v>
                </c:pt>
                <c:pt idx="4891">
                  <c:v>122.83</c:v>
                </c:pt>
                <c:pt idx="4892">
                  <c:v>122.76</c:v>
                </c:pt>
                <c:pt idx="4893">
                  <c:v>125.05</c:v>
                </c:pt>
                <c:pt idx="4894">
                  <c:v>122.56</c:v>
                </c:pt>
                <c:pt idx="4895">
                  <c:v>120.9</c:v>
                </c:pt>
                <c:pt idx="4896">
                  <c:v>123.48</c:v>
                </c:pt>
                <c:pt idx="4897">
                  <c:v>124.61</c:v>
                </c:pt>
                <c:pt idx="4898">
                  <c:v>124.61</c:v>
                </c:pt>
                <c:pt idx="4899">
                  <c:v>123.67</c:v>
                </c:pt>
                <c:pt idx="4900">
                  <c:v>122.87</c:v>
                </c:pt>
                <c:pt idx="4901">
                  <c:v>123.72</c:v>
                </c:pt>
                <c:pt idx="4902">
                  <c:v>124.67</c:v>
                </c:pt>
                <c:pt idx="4903">
                  <c:v>126.01</c:v>
                </c:pt>
                <c:pt idx="4904">
                  <c:v>127.31</c:v>
                </c:pt>
                <c:pt idx="4905">
                  <c:v>122.5</c:v>
                </c:pt>
                <c:pt idx="4906">
                  <c:v>122.14</c:v>
                </c:pt>
                <c:pt idx="4907">
                  <c:v>122.23</c:v>
                </c:pt>
                <c:pt idx="4908">
                  <c:v>123.64</c:v>
                </c:pt>
                <c:pt idx="4909">
                  <c:v>123.83</c:v>
                </c:pt>
                <c:pt idx="4910">
                  <c:v>123.67</c:v>
                </c:pt>
                <c:pt idx="4911">
                  <c:v>125.09</c:v>
                </c:pt>
                <c:pt idx="4912">
                  <c:v>123.53</c:v>
                </c:pt>
                <c:pt idx="4913">
                  <c:v>123.53</c:v>
                </c:pt>
                <c:pt idx="4914">
                  <c:v>123.1</c:v>
                </c:pt>
                <c:pt idx="4915">
                  <c:v>120.55</c:v>
                </c:pt>
                <c:pt idx="4916">
                  <c:v>123.15</c:v>
                </c:pt>
                <c:pt idx="4917">
                  <c:v>122.34</c:v>
                </c:pt>
                <c:pt idx="4918">
                  <c:v>118.34</c:v>
                </c:pt>
                <c:pt idx="4919">
                  <c:v>118.33</c:v>
                </c:pt>
                <c:pt idx="4920">
                  <c:v>120.18</c:v>
                </c:pt>
                <c:pt idx="4921">
                  <c:v>119.1</c:v>
                </c:pt>
                <c:pt idx="4922">
                  <c:v>119.7</c:v>
                </c:pt>
                <c:pt idx="4923">
                  <c:v>119.9</c:v>
                </c:pt>
                <c:pt idx="4924">
                  <c:v>119.9</c:v>
                </c:pt>
                <c:pt idx="4925">
                  <c:v>121.75</c:v>
                </c:pt>
                <c:pt idx="4926">
                  <c:v>120.11</c:v>
                </c:pt>
                <c:pt idx="4927">
                  <c:v>119.48</c:v>
                </c:pt>
                <c:pt idx="4928">
                  <c:v>116.45</c:v>
                </c:pt>
                <c:pt idx="4929">
                  <c:v>117.14</c:v>
                </c:pt>
                <c:pt idx="4930">
                  <c:v>118.93</c:v>
                </c:pt>
                <c:pt idx="4931">
                  <c:v>124.54</c:v>
                </c:pt>
                <c:pt idx="4932">
                  <c:v>125.42</c:v>
                </c:pt>
                <c:pt idx="4933">
                  <c:v>124.65</c:v>
                </c:pt>
                <c:pt idx="4934">
                  <c:v>123.76</c:v>
                </c:pt>
                <c:pt idx="4935">
                  <c:v>122.03</c:v>
                </c:pt>
                <c:pt idx="4936">
                  <c:v>119.2</c:v>
                </c:pt>
                <c:pt idx="4937">
                  <c:v>120.02</c:v>
                </c:pt>
                <c:pt idx="4938">
                  <c:v>121.53</c:v>
                </c:pt>
                <c:pt idx="4939">
                  <c:v>122.21</c:v>
                </c:pt>
                <c:pt idx="4940">
                  <c:v>129.27000000000001</c:v>
                </c:pt>
                <c:pt idx="4941">
                  <c:v>129.4</c:v>
                </c:pt>
                <c:pt idx="4942">
                  <c:v>132.58000000000001</c:v>
                </c:pt>
                <c:pt idx="4943">
                  <c:v>132.72</c:v>
                </c:pt>
                <c:pt idx="4944">
                  <c:v>131.55000000000001</c:v>
                </c:pt>
                <c:pt idx="4945">
                  <c:v>128.38</c:v>
                </c:pt>
                <c:pt idx="4946">
                  <c:v>128.44999999999999</c:v>
                </c:pt>
                <c:pt idx="4947">
                  <c:v>128.11000000000001</c:v>
                </c:pt>
                <c:pt idx="4948">
                  <c:v>131.53</c:v>
                </c:pt>
                <c:pt idx="4949">
                  <c:v>131.4</c:v>
                </c:pt>
                <c:pt idx="4950">
                  <c:v>129.66</c:v>
                </c:pt>
                <c:pt idx="4951">
                  <c:v>129.69</c:v>
                </c:pt>
                <c:pt idx="4952">
                  <c:v>129.56</c:v>
                </c:pt>
                <c:pt idx="4953">
                  <c:v>131.33000000000001</c:v>
                </c:pt>
                <c:pt idx="4954">
                  <c:v>129.78</c:v>
                </c:pt>
                <c:pt idx="4955">
                  <c:v>128.69999999999999</c:v>
                </c:pt>
                <c:pt idx="4956">
                  <c:v>129.91999999999999</c:v>
                </c:pt>
                <c:pt idx="4957">
                  <c:v>127.46</c:v>
                </c:pt>
                <c:pt idx="4958">
                  <c:v>128.37</c:v>
                </c:pt>
                <c:pt idx="4959">
                  <c:v>129.08000000000001</c:v>
                </c:pt>
                <c:pt idx="4960">
                  <c:v>132.37</c:v>
                </c:pt>
                <c:pt idx="4961">
                  <c:v>129.78</c:v>
                </c:pt>
                <c:pt idx="4962">
                  <c:v>129.88</c:v>
                </c:pt>
                <c:pt idx="4963">
                  <c:v>131.01</c:v>
                </c:pt>
                <c:pt idx="4964">
                  <c:v>134.57</c:v>
                </c:pt>
                <c:pt idx="4965">
                  <c:v>135.88</c:v>
                </c:pt>
                <c:pt idx="4966">
                  <c:v>136.16999999999999</c:v>
                </c:pt>
                <c:pt idx="4967">
                  <c:v>135.66</c:v>
                </c:pt>
                <c:pt idx="4968">
                  <c:v>135.66</c:v>
                </c:pt>
                <c:pt idx="4969">
                  <c:v>135.77000000000001</c:v>
                </c:pt>
                <c:pt idx="4970">
                  <c:v>134.46</c:v>
                </c:pt>
                <c:pt idx="4971">
                  <c:v>135.26</c:v>
                </c:pt>
                <c:pt idx="4972">
                  <c:v>136.38</c:v>
                </c:pt>
                <c:pt idx="4973">
                  <c:v>136.91999999999999</c:v>
                </c:pt>
                <c:pt idx="4974">
                  <c:v>135.34</c:v>
                </c:pt>
                <c:pt idx="4975">
                  <c:v>136.71</c:v>
                </c:pt>
                <c:pt idx="4976">
                  <c:v>138.1</c:v>
                </c:pt>
                <c:pt idx="4977">
                  <c:v>137.4</c:v>
                </c:pt>
                <c:pt idx="4978">
                  <c:v>138.21</c:v>
                </c:pt>
                <c:pt idx="4979">
                  <c:v>138.04</c:v>
                </c:pt>
                <c:pt idx="4980">
                  <c:v>133.74</c:v>
                </c:pt>
                <c:pt idx="4981">
                  <c:v>130.44</c:v>
                </c:pt>
                <c:pt idx="4982">
                  <c:v>130.25</c:v>
                </c:pt>
                <c:pt idx="4983">
                  <c:v>131.11000000000001</c:v>
                </c:pt>
                <c:pt idx="4984">
                  <c:v>128.565</c:v>
                </c:pt>
                <c:pt idx="4985">
                  <c:v>130.54</c:v>
                </c:pt>
                <c:pt idx="4986">
                  <c:v>132.31</c:v>
                </c:pt>
                <c:pt idx="4987">
                  <c:v>130.86000000000001</c:v>
                </c:pt>
                <c:pt idx="4988">
                  <c:v>134.16999999999999</c:v>
                </c:pt>
                <c:pt idx="4989">
                  <c:v>132.43</c:v>
                </c:pt>
                <c:pt idx="4990">
                  <c:v>135.24</c:v>
                </c:pt>
                <c:pt idx="4991">
                  <c:v>135.07</c:v>
                </c:pt>
                <c:pt idx="4992">
                  <c:v>137.58000000000001</c:v>
                </c:pt>
                <c:pt idx="4993">
                  <c:v>138.41999999999999</c:v>
                </c:pt>
                <c:pt idx="4994">
                  <c:v>138.06</c:v>
                </c:pt>
                <c:pt idx="4995">
                  <c:v>140.55000000000001</c:v>
                </c:pt>
                <c:pt idx="4996">
                  <c:v>138.97</c:v>
                </c:pt>
                <c:pt idx="4997">
                  <c:v>137.36000000000001</c:v>
                </c:pt>
                <c:pt idx="4998">
                  <c:v>139.095</c:v>
                </c:pt>
                <c:pt idx="4999">
                  <c:v>139.72</c:v>
                </c:pt>
                <c:pt idx="5000">
                  <c:v>137.96</c:v>
                </c:pt>
                <c:pt idx="5001">
                  <c:v>137.75</c:v>
                </c:pt>
                <c:pt idx="5002">
                  <c:v>135.6</c:v>
                </c:pt>
                <c:pt idx="5003">
                  <c:v>136.5</c:v>
                </c:pt>
                <c:pt idx="5004">
                  <c:v>138.81</c:v>
                </c:pt>
                <c:pt idx="5005">
                  <c:v>125.61</c:v>
                </c:pt>
                <c:pt idx="5006">
                  <c:v>122.28</c:v>
                </c:pt>
                <c:pt idx="5007">
                  <c:v>122.17</c:v>
                </c:pt>
                <c:pt idx="5008">
                  <c:v>124.46</c:v>
                </c:pt>
                <c:pt idx="5009">
                  <c:v>124.08</c:v>
                </c:pt>
                <c:pt idx="5010">
                  <c:v>126.45</c:v>
                </c:pt>
                <c:pt idx="5011">
                  <c:v>127.49</c:v>
                </c:pt>
                <c:pt idx="5012">
                  <c:v>129.1</c:v>
                </c:pt>
                <c:pt idx="5013">
                  <c:v>130.25</c:v>
                </c:pt>
                <c:pt idx="5014">
                  <c:v>130.97</c:v>
                </c:pt>
                <c:pt idx="5015">
                  <c:v>131.84</c:v>
                </c:pt>
                <c:pt idx="5016">
                  <c:v>130.24</c:v>
                </c:pt>
                <c:pt idx="5017">
                  <c:v>132.59</c:v>
                </c:pt>
                <c:pt idx="5018">
                  <c:v>132.09</c:v>
                </c:pt>
                <c:pt idx="5019">
                  <c:v>133.62</c:v>
                </c:pt>
                <c:pt idx="5020">
                  <c:v>134.62</c:v>
                </c:pt>
                <c:pt idx="5021">
                  <c:v>136.93</c:v>
                </c:pt>
                <c:pt idx="5022">
                  <c:v>135.31</c:v>
                </c:pt>
                <c:pt idx="5023">
                  <c:v>136.25</c:v>
                </c:pt>
                <c:pt idx="5024">
                  <c:v>136.97</c:v>
                </c:pt>
                <c:pt idx="5025">
                  <c:v>138.49</c:v>
                </c:pt>
                <c:pt idx="5026">
                  <c:v>138.49</c:v>
                </c:pt>
                <c:pt idx="5027">
                  <c:v>136.69</c:v>
                </c:pt>
                <c:pt idx="5028">
                  <c:v>136.41</c:v>
                </c:pt>
                <c:pt idx="5029">
                  <c:v>137.19999999999999</c:v>
                </c:pt>
                <c:pt idx="5030">
                  <c:v>134.99</c:v>
                </c:pt>
                <c:pt idx="5031">
                  <c:v>132.53</c:v>
                </c:pt>
                <c:pt idx="5032">
                  <c:v>131.86000000000001</c:v>
                </c:pt>
                <c:pt idx="5033">
                  <c:v>129.27000000000001</c:v>
                </c:pt>
                <c:pt idx="5034">
                  <c:v>130.99</c:v>
                </c:pt>
                <c:pt idx="5035">
                  <c:v>130.02000000000001</c:v>
                </c:pt>
                <c:pt idx="5036">
                  <c:v>136.93</c:v>
                </c:pt>
                <c:pt idx="5037">
                  <c:v>134.99</c:v>
                </c:pt>
                <c:pt idx="5038">
                  <c:v>133.29</c:v>
                </c:pt>
                <c:pt idx="5039">
                  <c:v>132.52000000000001</c:v>
                </c:pt>
                <c:pt idx="5040">
                  <c:v>132.57</c:v>
                </c:pt>
                <c:pt idx="5041">
                  <c:v>131.94</c:v>
                </c:pt>
                <c:pt idx="5042">
                  <c:v>132.6</c:v>
                </c:pt>
                <c:pt idx="5043">
                  <c:v>135.80000000000001</c:v>
                </c:pt>
                <c:pt idx="5044">
                  <c:v>136.65</c:v>
                </c:pt>
                <c:pt idx="5045">
                  <c:v>138.34</c:v>
                </c:pt>
                <c:pt idx="5046">
                  <c:v>140.41999999999999</c:v>
                </c:pt>
                <c:pt idx="5047">
                  <c:v>141.49</c:v>
                </c:pt>
                <c:pt idx="5048">
                  <c:v>141.49</c:v>
                </c:pt>
                <c:pt idx="5049">
                  <c:v>141.52000000000001</c:v>
                </c:pt>
                <c:pt idx="5050">
                  <c:v>140.37</c:v>
                </c:pt>
                <c:pt idx="5051">
                  <c:v>140.22999999999999</c:v>
                </c:pt>
                <c:pt idx="5052">
                  <c:v>139.69</c:v>
                </c:pt>
                <c:pt idx="5053">
                  <c:v>139.69</c:v>
                </c:pt>
                <c:pt idx="5054">
                  <c:v>138.16999999999999</c:v>
                </c:pt>
                <c:pt idx="5055">
                  <c:v>138.91999999999999</c:v>
                </c:pt>
                <c:pt idx="5056">
                  <c:v>136.38999999999999</c:v>
                </c:pt>
                <c:pt idx="5057">
                  <c:v>135.72999999999999</c:v>
                </c:pt>
                <c:pt idx="5058">
                  <c:v>138.84</c:v>
                </c:pt>
                <c:pt idx="5059">
                  <c:v>140.94999999999999</c:v>
                </c:pt>
                <c:pt idx="5060">
                  <c:v>142.28</c:v>
                </c:pt>
                <c:pt idx="5061">
                  <c:v>142.08000000000001</c:v>
                </c:pt>
                <c:pt idx="5062">
                  <c:v>142.65</c:v>
                </c:pt>
                <c:pt idx="5063">
                  <c:v>142.65</c:v>
                </c:pt>
                <c:pt idx="5064">
                  <c:v>142.49</c:v>
                </c:pt>
                <c:pt idx="5065">
                  <c:v>141.47</c:v>
                </c:pt>
                <c:pt idx="5066">
                  <c:v>143.47999999999999</c:v>
                </c:pt>
                <c:pt idx="5067">
                  <c:v>146.38</c:v>
                </c:pt>
                <c:pt idx="5068">
                  <c:v>145.99</c:v>
                </c:pt>
                <c:pt idx="5069">
                  <c:v>147.04</c:v>
                </c:pt>
                <c:pt idx="5070">
                  <c:v>148.69999999999999</c:v>
                </c:pt>
                <c:pt idx="5071">
                  <c:v>151.87</c:v>
                </c:pt>
                <c:pt idx="5072">
                  <c:v>152.185</c:v>
                </c:pt>
                <c:pt idx="5073">
                  <c:v>153.51</c:v>
                </c:pt>
                <c:pt idx="5074">
                  <c:v>151.46</c:v>
                </c:pt>
                <c:pt idx="5075">
                  <c:v>140.1</c:v>
                </c:pt>
                <c:pt idx="5076">
                  <c:v>141.16</c:v>
                </c:pt>
                <c:pt idx="5077">
                  <c:v>142.38</c:v>
                </c:pt>
                <c:pt idx="5078">
                  <c:v>143.68</c:v>
                </c:pt>
                <c:pt idx="5079">
                  <c:v>144.1</c:v>
                </c:pt>
                <c:pt idx="5080">
                  <c:v>145.54</c:v>
                </c:pt>
                <c:pt idx="5081">
                  <c:v>145.91</c:v>
                </c:pt>
                <c:pt idx="5082">
                  <c:v>149</c:v>
                </c:pt>
                <c:pt idx="5083">
                  <c:v>147.53</c:v>
                </c:pt>
                <c:pt idx="5084">
                  <c:v>145.13999999999999</c:v>
                </c:pt>
                <c:pt idx="5085">
                  <c:v>145.94</c:v>
                </c:pt>
                <c:pt idx="5086">
                  <c:v>142.77000000000001</c:v>
                </c:pt>
                <c:pt idx="5087">
                  <c:v>140.52000000000001</c:v>
                </c:pt>
                <c:pt idx="5088">
                  <c:v>140.52000000000001</c:v>
                </c:pt>
                <c:pt idx="5089">
                  <c:v>141.12</c:v>
                </c:pt>
                <c:pt idx="5090">
                  <c:v>142.55000000000001</c:v>
                </c:pt>
                <c:pt idx="5091">
                  <c:v>144.09</c:v>
                </c:pt>
                <c:pt idx="5092">
                  <c:v>143.96</c:v>
                </c:pt>
                <c:pt idx="5093">
                  <c:v>137.57</c:v>
                </c:pt>
                <c:pt idx="5094">
                  <c:v>138.88</c:v>
                </c:pt>
                <c:pt idx="5095">
                  <c:v>136.38</c:v>
                </c:pt>
                <c:pt idx="5096">
                  <c:v>138.46</c:v>
                </c:pt>
                <c:pt idx="5097">
                  <c:v>137.13999999999999</c:v>
                </c:pt>
                <c:pt idx="5098">
                  <c:v>133.35</c:v>
                </c:pt>
                <c:pt idx="5099">
                  <c:v>132.66999999999999</c:v>
                </c:pt>
                <c:pt idx="5100">
                  <c:v>131.4</c:v>
                </c:pt>
                <c:pt idx="5101">
                  <c:v>134.38</c:v>
                </c:pt>
                <c:pt idx="5102">
                  <c:v>135.41</c:v>
                </c:pt>
                <c:pt idx="5103">
                  <c:v>137.66999999999999</c:v>
                </c:pt>
                <c:pt idx="5104">
                  <c:v>138.5</c:v>
                </c:pt>
                <c:pt idx="5105">
                  <c:v>139.79</c:v>
                </c:pt>
                <c:pt idx="5106">
                  <c:v>143.1</c:v>
                </c:pt>
                <c:pt idx="5107">
                  <c:v>141.18</c:v>
                </c:pt>
                <c:pt idx="5108">
                  <c:v>147.68</c:v>
                </c:pt>
                <c:pt idx="5109">
                  <c:v>147.03</c:v>
                </c:pt>
                <c:pt idx="5110">
                  <c:v>148.74</c:v>
                </c:pt>
                <c:pt idx="5111">
                  <c:v>147.6</c:v>
                </c:pt>
                <c:pt idx="5112">
                  <c:v>150.77000000000001</c:v>
                </c:pt>
                <c:pt idx="5113">
                  <c:v>150.07</c:v>
                </c:pt>
                <c:pt idx="5114">
                  <c:v>150.66999999999999</c:v>
                </c:pt>
                <c:pt idx="5115">
                  <c:v>150.87</c:v>
                </c:pt>
                <c:pt idx="5116">
                  <c:v>150.93</c:v>
                </c:pt>
                <c:pt idx="5117">
                  <c:v>150.93</c:v>
                </c:pt>
                <c:pt idx="5118">
                  <c:v>155.49</c:v>
                </c:pt>
                <c:pt idx="5119">
                  <c:v>154.56</c:v>
                </c:pt>
                <c:pt idx="5120">
                  <c:v>154.91999999999999</c:v>
                </c:pt>
                <c:pt idx="5121">
                  <c:v>150.53</c:v>
                </c:pt>
                <c:pt idx="5122">
                  <c:v>152.5</c:v>
                </c:pt>
                <c:pt idx="5123">
                  <c:v>154.85</c:v>
                </c:pt>
                <c:pt idx="5124">
                  <c:v>156.6</c:v>
                </c:pt>
                <c:pt idx="5125">
                  <c:v>156.13999999999999</c:v>
                </c:pt>
                <c:pt idx="5126">
                  <c:v>159.41</c:v>
                </c:pt>
                <c:pt idx="5127">
                  <c:v>157.72999999999999</c:v>
                </c:pt>
                <c:pt idx="5128">
                  <c:v>154.86000000000001</c:v>
                </c:pt>
                <c:pt idx="5129">
                  <c:v>154.4</c:v>
                </c:pt>
                <c:pt idx="5130">
                  <c:v>155.47</c:v>
                </c:pt>
                <c:pt idx="5131">
                  <c:v>156.01</c:v>
                </c:pt>
                <c:pt idx="5132">
                  <c:v>154.09</c:v>
                </c:pt>
                <c:pt idx="5133">
                  <c:v>156.28</c:v>
                </c:pt>
                <c:pt idx="5134">
                  <c:v>158.26</c:v>
                </c:pt>
                <c:pt idx="5135">
                  <c:v>159.13</c:v>
                </c:pt>
                <c:pt idx="5136">
                  <c:v>156</c:v>
                </c:pt>
                <c:pt idx="5137">
                  <c:v>171.95</c:v>
                </c:pt>
                <c:pt idx="5138">
                  <c:v>166.15</c:v>
                </c:pt>
                <c:pt idx="5139">
                  <c:v>162.78</c:v>
                </c:pt>
                <c:pt idx="5140">
                  <c:v>163.86</c:v>
                </c:pt>
                <c:pt idx="5141">
                  <c:v>166.62</c:v>
                </c:pt>
                <c:pt idx="5142">
                  <c:v>167.24</c:v>
                </c:pt>
                <c:pt idx="5143">
                  <c:v>168.1</c:v>
                </c:pt>
                <c:pt idx="5144">
                  <c:v>171.25</c:v>
                </c:pt>
                <c:pt idx="5145">
                  <c:v>169.38</c:v>
                </c:pt>
                <c:pt idx="5146">
                  <c:v>169.96</c:v>
                </c:pt>
                <c:pt idx="5147">
                  <c:v>168.65</c:v>
                </c:pt>
                <c:pt idx="5148">
                  <c:v>169.14</c:v>
                </c:pt>
                <c:pt idx="5149">
                  <c:v>170.34</c:v>
                </c:pt>
                <c:pt idx="5150">
                  <c:v>172.51</c:v>
                </c:pt>
                <c:pt idx="5151">
                  <c:v>174.18</c:v>
                </c:pt>
                <c:pt idx="5152">
                  <c:v>176.06</c:v>
                </c:pt>
                <c:pt idx="5153">
                  <c:v>176.92</c:v>
                </c:pt>
                <c:pt idx="5154">
                  <c:v>177.85</c:v>
                </c:pt>
                <c:pt idx="5155">
                  <c:v>176.38</c:v>
                </c:pt>
                <c:pt idx="5156">
                  <c:v>173.55</c:v>
                </c:pt>
                <c:pt idx="5157">
                  <c:v>174.99</c:v>
                </c:pt>
                <c:pt idx="5158">
                  <c:v>174.99</c:v>
                </c:pt>
                <c:pt idx="5159">
                  <c:v>176.4</c:v>
                </c:pt>
                <c:pt idx="5160">
                  <c:v>175.9</c:v>
                </c:pt>
                <c:pt idx="5161">
                  <c:v>172.11</c:v>
                </c:pt>
                <c:pt idx="5162">
                  <c:v>172.5</c:v>
                </c:pt>
                <c:pt idx="5163">
                  <c:v>173.17</c:v>
                </c:pt>
                <c:pt idx="5164">
                  <c:v>173.79</c:v>
                </c:pt>
                <c:pt idx="5165">
                  <c:v>175.41</c:v>
                </c:pt>
                <c:pt idx="5166">
                  <c:v>176.73</c:v>
                </c:pt>
                <c:pt idx="5167">
                  <c:v>174.46</c:v>
                </c:pt>
                <c:pt idx="5168">
                  <c:v>175.01</c:v>
                </c:pt>
                <c:pt idx="5169">
                  <c:v>176.62</c:v>
                </c:pt>
                <c:pt idx="5170">
                  <c:v>177.79</c:v>
                </c:pt>
                <c:pt idx="5171">
                  <c:v>175.16</c:v>
                </c:pt>
                <c:pt idx="5172">
                  <c:v>176.79</c:v>
                </c:pt>
                <c:pt idx="5173">
                  <c:v>177.24</c:v>
                </c:pt>
                <c:pt idx="5174">
                  <c:v>175.09</c:v>
                </c:pt>
                <c:pt idx="5175">
                  <c:v>175.09</c:v>
                </c:pt>
                <c:pt idx="5176">
                  <c:v>176.3</c:v>
                </c:pt>
                <c:pt idx="5177">
                  <c:v>179.63</c:v>
                </c:pt>
                <c:pt idx="5178">
                  <c:v>179.22</c:v>
                </c:pt>
                <c:pt idx="5179">
                  <c:v>179.22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E-4875-86A3-9C2C5662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055567"/>
        <c:axId val="1135048847"/>
      </c:lineChart>
      <c:dateAx>
        <c:axId val="113505556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48847"/>
        <c:crosses val="autoZero"/>
        <c:auto val="1"/>
        <c:lblOffset val="100"/>
        <c:baseTimeUnit val="days"/>
      </c:dateAx>
      <c:valAx>
        <c:axId val="11350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Amazon vs 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and Googl'!$B$10</c:f>
              <c:strCache>
                <c:ptCount val="1"/>
                <c:pt idx="0">
                  <c:v>AMZN US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Googl'!$B$11:$B$5190</c:f>
              <c:numCache>
                <c:formatCode>General</c:formatCode>
                <c:ptCount val="5180"/>
                <c:pt idx="0">
                  <c:v>39.36</c:v>
                </c:pt>
                <c:pt idx="1">
                  <c:v>38.630000000000003</c:v>
                </c:pt>
                <c:pt idx="2">
                  <c:v>39.51</c:v>
                </c:pt>
                <c:pt idx="3">
                  <c:v>39.450000000000003</c:v>
                </c:pt>
                <c:pt idx="4">
                  <c:v>39.049999999999997</c:v>
                </c:pt>
                <c:pt idx="5">
                  <c:v>40.299999999999997</c:v>
                </c:pt>
                <c:pt idx="6">
                  <c:v>40.19</c:v>
                </c:pt>
                <c:pt idx="7">
                  <c:v>39.9</c:v>
                </c:pt>
                <c:pt idx="8">
                  <c:v>38.31</c:v>
                </c:pt>
                <c:pt idx="9">
                  <c:v>38.14</c:v>
                </c:pt>
                <c:pt idx="10">
                  <c:v>38.24</c:v>
                </c:pt>
                <c:pt idx="11">
                  <c:v>39.18</c:v>
                </c:pt>
                <c:pt idx="12">
                  <c:v>38.74</c:v>
                </c:pt>
                <c:pt idx="13">
                  <c:v>38.74</c:v>
                </c:pt>
                <c:pt idx="14">
                  <c:v>38.51</c:v>
                </c:pt>
                <c:pt idx="15">
                  <c:v>38.01</c:v>
                </c:pt>
                <c:pt idx="16">
                  <c:v>38.07</c:v>
                </c:pt>
                <c:pt idx="17">
                  <c:v>38.57</c:v>
                </c:pt>
                <c:pt idx="18">
                  <c:v>40.01</c:v>
                </c:pt>
                <c:pt idx="19">
                  <c:v>42.67</c:v>
                </c:pt>
                <c:pt idx="20">
                  <c:v>42.21</c:v>
                </c:pt>
                <c:pt idx="21">
                  <c:v>42.57</c:v>
                </c:pt>
                <c:pt idx="22">
                  <c:v>42.96</c:v>
                </c:pt>
                <c:pt idx="23">
                  <c:v>43.27</c:v>
                </c:pt>
                <c:pt idx="24">
                  <c:v>43.292999999999999</c:v>
                </c:pt>
                <c:pt idx="25">
                  <c:v>41.38</c:v>
                </c:pt>
                <c:pt idx="26">
                  <c:v>41.83</c:v>
                </c:pt>
                <c:pt idx="27">
                  <c:v>40.94</c:v>
                </c:pt>
                <c:pt idx="28">
                  <c:v>39.93</c:v>
                </c:pt>
                <c:pt idx="29">
                  <c:v>39.43</c:v>
                </c:pt>
                <c:pt idx="30">
                  <c:v>40.840000000000003</c:v>
                </c:pt>
                <c:pt idx="31">
                  <c:v>40.86</c:v>
                </c:pt>
                <c:pt idx="32">
                  <c:v>40.47</c:v>
                </c:pt>
                <c:pt idx="33">
                  <c:v>41.01</c:v>
                </c:pt>
                <c:pt idx="34">
                  <c:v>40.96</c:v>
                </c:pt>
                <c:pt idx="35">
                  <c:v>41.36</c:v>
                </c:pt>
                <c:pt idx="36">
                  <c:v>41.15</c:v>
                </c:pt>
                <c:pt idx="37">
                  <c:v>40</c:v>
                </c:pt>
                <c:pt idx="38">
                  <c:v>40.15</c:v>
                </c:pt>
                <c:pt idx="39">
                  <c:v>40.22</c:v>
                </c:pt>
                <c:pt idx="40">
                  <c:v>39.979999999999997</c:v>
                </c:pt>
                <c:pt idx="41">
                  <c:v>39.1</c:v>
                </c:pt>
                <c:pt idx="42">
                  <c:v>38.549999999999997</c:v>
                </c:pt>
                <c:pt idx="43">
                  <c:v>39.270000000000003</c:v>
                </c:pt>
                <c:pt idx="44">
                  <c:v>38.33</c:v>
                </c:pt>
                <c:pt idx="45">
                  <c:v>38.35</c:v>
                </c:pt>
                <c:pt idx="46">
                  <c:v>39.47</c:v>
                </c:pt>
                <c:pt idx="47">
                  <c:v>34.6</c:v>
                </c:pt>
                <c:pt idx="48">
                  <c:v>33.97</c:v>
                </c:pt>
                <c:pt idx="49">
                  <c:v>33.83</c:v>
                </c:pt>
                <c:pt idx="50">
                  <c:v>34.229999999999997</c:v>
                </c:pt>
                <c:pt idx="51">
                  <c:v>34.450000000000003</c:v>
                </c:pt>
                <c:pt idx="52">
                  <c:v>34.130000000000003</c:v>
                </c:pt>
                <c:pt idx="53">
                  <c:v>35.1</c:v>
                </c:pt>
                <c:pt idx="54">
                  <c:v>36.24</c:v>
                </c:pt>
                <c:pt idx="55">
                  <c:v>35.92</c:v>
                </c:pt>
                <c:pt idx="56">
                  <c:v>36.909999999999997</c:v>
                </c:pt>
                <c:pt idx="57">
                  <c:v>36.56</c:v>
                </c:pt>
                <c:pt idx="58">
                  <c:v>37.32</c:v>
                </c:pt>
                <c:pt idx="59">
                  <c:v>37.4</c:v>
                </c:pt>
                <c:pt idx="60">
                  <c:v>38.090000000000003</c:v>
                </c:pt>
                <c:pt idx="61">
                  <c:v>38.83</c:v>
                </c:pt>
                <c:pt idx="62">
                  <c:v>40.46</c:v>
                </c:pt>
                <c:pt idx="63">
                  <c:v>40.89</c:v>
                </c:pt>
                <c:pt idx="64">
                  <c:v>40.07</c:v>
                </c:pt>
                <c:pt idx="65">
                  <c:v>39.9</c:v>
                </c:pt>
                <c:pt idx="66">
                  <c:v>40.369999999999997</c:v>
                </c:pt>
                <c:pt idx="67">
                  <c:v>38.549999999999997</c:v>
                </c:pt>
                <c:pt idx="68">
                  <c:v>38.049999999999997</c:v>
                </c:pt>
                <c:pt idx="69">
                  <c:v>38.31</c:v>
                </c:pt>
                <c:pt idx="70">
                  <c:v>38.75</c:v>
                </c:pt>
                <c:pt idx="71">
                  <c:v>38.75</c:v>
                </c:pt>
                <c:pt idx="72">
                  <c:v>39.090000000000003</c:v>
                </c:pt>
                <c:pt idx="73">
                  <c:v>38.94</c:v>
                </c:pt>
                <c:pt idx="74">
                  <c:v>39.68</c:v>
                </c:pt>
                <c:pt idx="75">
                  <c:v>39.979999999999997</c:v>
                </c:pt>
                <c:pt idx="76">
                  <c:v>40.17</c:v>
                </c:pt>
                <c:pt idx="77">
                  <c:v>40.090000000000003</c:v>
                </c:pt>
                <c:pt idx="78">
                  <c:v>39.49</c:v>
                </c:pt>
                <c:pt idx="79">
                  <c:v>38.200000000000003</c:v>
                </c:pt>
                <c:pt idx="80">
                  <c:v>38.72</c:v>
                </c:pt>
                <c:pt idx="81">
                  <c:v>39.82</c:v>
                </c:pt>
                <c:pt idx="82">
                  <c:v>39.049999999999997</c:v>
                </c:pt>
                <c:pt idx="83">
                  <c:v>39.83</c:v>
                </c:pt>
                <c:pt idx="84">
                  <c:v>40.44</c:v>
                </c:pt>
                <c:pt idx="85">
                  <c:v>41</c:v>
                </c:pt>
                <c:pt idx="86">
                  <c:v>40.049999999999997</c:v>
                </c:pt>
                <c:pt idx="87">
                  <c:v>40.01</c:v>
                </c:pt>
                <c:pt idx="88">
                  <c:v>38.950000000000003</c:v>
                </c:pt>
                <c:pt idx="89">
                  <c:v>39.39</c:v>
                </c:pt>
                <c:pt idx="90">
                  <c:v>39.520000000000003</c:v>
                </c:pt>
                <c:pt idx="91">
                  <c:v>38.93</c:v>
                </c:pt>
                <c:pt idx="92">
                  <c:v>38.93</c:v>
                </c:pt>
                <c:pt idx="93">
                  <c:v>42.25</c:v>
                </c:pt>
                <c:pt idx="94">
                  <c:v>44.63</c:v>
                </c:pt>
                <c:pt idx="95">
                  <c:v>44.82</c:v>
                </c:pt>
                <c:pt idx="96">
                  <c:v>44.97</c:v>
                </c:pt>
                <c:pt idx="97">
                  <c:v>44.29</c:v>
                </c:pt>
                <c:pt idx="98">
                  <c:v>44.52</c:v>
                </c:pt>
                <c:pt idx="99">
                  <c:v>42.14</c:v>
                </c:pt>
                <c:pt idx="100">
                  <c:v>41.77</c:v>
                </c:pt>
                <c:pt idx="101">
                  <c:v>41.05</c:v>
                </c:pt>
                <c:pt idx="102">
                  <c:v>42.32</c:v>
                </c:pt>
                <c:pt idx="103">
                  <c:v>41.84</c:v>
                </c:pt>
                <c:pt idx="104">
                  <c:v>41.64</c:v>
                </c:pt>
                <c:pt idx="105">
                  <c:v>42.3</c:v>
                </c:pt>
                <c:pt idx="106">
                  <c:v>42.6</c:v>
                </c:pt>
                <c:pt idx="107">
                  <c:v>44.55</c:v>
                </c:pt>
                <c:pt idx="108">
                  <c:v>44.55</c:v>
                </c:pt>
                <c:pt idx="109">
                  <c:v>44.58</c:v>
                </c:pt>
                <c:pt idx="110">
                  <c:v>43.96</c:v>
                </c:pt>
                <c:pt idx="111">
                  <c:v>42.36</c:v>
                </c:pt>
                <c:pt idx="112">
                  <c:v>41.16</c:v>
                </c:pt>
                <c:pt idx="113">
                  <c:v>40.380000000000003</c:v>
                </c:pt>
                <c:pt idx="114">
                  <c:v>40.94</c:v>
                </c:pt>
                <c:pt idx="115">
                  <c:v>41.34</c:v>
                </c:pt>
                <c:pt idx="116">
                  <c:v>42.31</c:v>
                </c:pt>
                <c:pt idx="117">
                  <c:v>42.22</c:v>
                </c:pt>
                <c:pt idx="118">
                  <c:v>43.22</c:v>
                </c:pt>
                <c:pt idx="119">
                  <c:v>42.48</c:v>
                </c:pt>
                <c:pt idx="120">
                  <c:v>41.88</c:v>
                </c:pt>
                <c:pt idx="121">
                  <c:v>35.75</c:v>
                </c:pt>
                <c:pt idx="122">
                  <c:v>35.72</c:v>
                </c:pt>
                <c:pt idx="123">
                  <c:v>35.69</c:v>
                </c:pt>
                <c:pt idx="124">
                  <c:v>36.299999999999997</c:v>
                </c:pt>
                <c:pt idx="125">
                  <c:v>35.89</c:v>
                </c:pt>
                <c:pt idx="126">
                  <c:v>35.78</c:v>
                </c:pt>
                <c:pt idx="127">
                  <c:v>35.78</c:v>
                </c:pt>
                <c:pt idx="128">
                  <c:v>36.03</c:v>
                </c:pt>
                <c:pt idx="129">
                  <c:v>36.14</c:v>
                </c:pt>
                <c:pt idx="130">
                  <c:v>35.659999999999997</c:v>
                </c:pt>
                <c:pt idx="131">
                  <c:v>35.69</c:v>
                </c:pt>
                <c:pt idx="132">
                  <c:v>35.31</c:v>
                </c:pt>
                <c:pt idx="133">
                  <c:v>35.31</c:v>
                </c:pt>
                <c:pt idx="134">
                  <c:v>34.72</c:v>
                </c:pt>
                <c:pt idx="135">
                  <c:v>34.14</c:v>
                </c:pt>
                <c:pt idx="136">
                  <c:v>34.69</c:v>
                </c:pt>
                <c:pt idx="137">
                  <c:v>34.99</c:v>
                </c:pt>
                <c:pt idx="138">
                  <c:v>35.18</c:v>
                </c:pt>
                <c:pt idx="139">
                  <c:v>35.39</c:v>
                </c:pt>
                <c:pt idx="140">
                  <c:v>35.5</c:v>
                </c:pt>
                <c:pt idx="141">
                  <c:v>35.65</c:v>
                </c:pt>
                <c:pt idx="142">
                  <c:v>35.85</c:v>
                </c:pt>
                <c:pt idx="143">
                  <c:v>36.32</c:v>
                </c:pt>
                <c:pt idx="144">
                  <c:v>35.83</c:v>
                </c:pt>
                <c:pt idx="145">
                  <c:v>35.399000000000001</c:v>
                </c:pt>
                <c:pt idx="146">
                  <c:v>34.909999999999997</c:v>
                </c:pt>
                <c:pt idx="147">
                  <c:v>34.75</c:v>
                </c:pt>
                <c:pt idx="148">
                  <c:v>34.6</c:v>
                </c:pt>
                <c:pt idx="149">
                  <c:v>34.18</c:v>
                </c:pt>
                <c:pt idx="150">
                  <c:v>33.869999999999997</c:v>
                </c:pt>
                <c:pt idx="151">
                  <c:v>33.97</c:v>
                </c:pt>
                <c:pt idx="152">
                  <c:v>34.159999999999997</c:v>
                </c:pt>
                <c:pt idx="153">
                  <c:v>33.67</c:v>
                </c:pt>
                <c:pt idx="154">
                  <c:v>33.15</c:v>
                </c:pt>
                <c:pt idx="155">
                  <c:v>33.18</c:v>
                </c:pt>
                <c:pt idx="156">
                  <c:v>32.880000000000003</c:v>
                </c:pt>
                <c:pt idx="157">
                  <c:v>32.880000000000003</c:v>
                </c:pt>
                <c:pt idx="158">
                  <c:v>33.39</c:v>
                </c:pt>
                <c:pt idx="159">
                  <c:v>33.43</c:v>
                </c:pt>
                <c:pt idx="160">
                  <c:v>34.32</c:v>
                </c:pt>
                <c:pt idx="161">
                  <c:v>34.270000000000003</c:v>
                </c:pt>
                <c:pt idx="162">
                  <c:v>34.01</c:v>
                </c:pt>
                <c:pt idx="163">
                  <c:v>35</c:v>
                </c:pt>
                <c:pt idx="164">
                  <c:v>35.28</c:v>
                </c:pt>
                <c:pt idx="165">
                  <c:v>34.82</c:v>
                </c:pt>
                <c:pt idx="166">
                  <c:v>34.9</c:v>
                </c:pt>
                <c:pt idx="167">
                  <c:v>34.6</c:v>
                </c:pt>
                <c:pt idx="168">
                  <c:v>34.6</c:v>
                </c:pt>
                <c:pt idx="169">
                  <c:v>34.630000000000003</c:v>
                </c:pt>
                <c:pt idx="170">
                  <c:v>34.299999999999997</c:v>
                </c:pt>
                <c:pt idx="171">
                  <c:v>33.97</c:v>
                </c:pt>
                <c:pt idx="172">
                  <c:v>33.020000000000003</c:v>
                </c:pt>
                <c:pt idx="173">
                  <c:v>33</c:v>
                </c:pt>
                <c:pt idx="174">
                  <c:v>32.78</c:v>
                </c:pt>
                <c:pt idx="175">
                  <c:v>33.25</c:v>
                </c:pt>
                <c:pt idx="176">
                  <c:v>33.729999999999997</c:v>
                </c:pt>
                <c:pt idx="177">
                  <c:v>33.04</c:v>
                </c:pt>
                <c:pt idx="178">
                  <c:v>33.53</c:v>
                </c:pt>
                <c:pt idx="179">
                  <c:v>32.71</c:v>
                </c:pt>
                <c:pt idx="180">
                  <c:v>31.72</c:v>
                </c:pt>
                <c:pt idx="181">
                  <c:v>32.520000000000003</c:v>
                </c:pt>
                <c:pt idx="182">
                  <c:v>32.36</c:v>
                </c:pt>
                <c:pt idx="183">
                  <c:v>33.1</c:v>
                </c:pt>
                <c:pt idx="184">
                  <c:v>33.21</c:v>
                </c:pt>
                <c:pt idx="185">
                  <c:v>33.96</c:v>
                </c:pt>
                <c:pt idx="186">
                  <c:v>33.96</c:v>
                </c:pt>
                <c:pt idx="187">
                  <c:v>34.520000000000003</c:v>
                </c:pt>
                <c:pt idx="188">
                  <c:v>34.64</c:v>
                </c:pt>
                <c:pt idx="189">
                  <c:v>34.229999999999997</c:v>
                </c:pt>
                <c:pt idx="190">
                  <c:v>33.82</c:v>
                </c:pt>
                <c:pt idx="191">
                  <c:v>33.85</c:v>
                </c:pt>
                <c:pt idx="192">
                  <c:v>33.9</c:v>
                </c:pt>
                <c:pt idx="193">
                  <c:v>34.54</c:v>
                </c:pt>
                <c:pt idx="194">
                  <c:v>34.729999999999997</c:v>
                </c:pt>
                <c:pt idx="195">
                  <c:v>35.33</c:v>
                </c:pt>
                <c:pt idx="196">
                  <c:v>35.590000000000003</c:v>
                </c:pt>
                <c:pt idx="197">
                  <c:v>35.5</c:v>
                </c:pt>
                <c:pt idx="198">
                  <c:v>35.68</c:v>
                </c:pt>
                <c:pt idx="199">
                  <c:v>35.54</c:v>
                </c:pt>
                <c:pt idx="200">
                  <c:v>35.25</c:v>
                </c:pt>
                <c:pt idx="201">
                  <c:v>35.450000000000003</c:v>
                </c:pt>
                <c:pt idx="202">
                  <c:v>35.5</c:v>
                </c:pt>
                <c:pt idx="203">
                  <c:v>35.5</c:v>
                </c:pt>
                <c:pt idx="204">
                  <c:v>35.51</c:v>
                </c:pt>
                <c:pt idx="205">
                  <c:v>36.64</c:v>
                </c:pt>
                <c:pt idx="206">
                  <c:v>36.409999999999997</c:v>
                </c:pt>
                <c:pt idx="207">
                  <c:v>35.590000000000003</c:v>
                </c:pt>
                <c:pt idx="208">
                  <c:v>35.770000000000003</c:v>
                </c:pt>
                <c:pt idx="209">
                  <c:v>35.35</c:v>
                </c:pt>
                <c:pt idx="210">
                  <c:v>34.83</c:v>
                </c:pt>
                <c:pt idx="211">
                  <c:v>35.200000000000003</c:v>
                </c:pt>
                <c:pt idx="212">
                  <c:v>34.950000000000003</c:v>
                </c:pt>
                <c:pt idx="213">
                  <c:v>34.869999999999997</c:v>
                </c:pt>
                <c:pt idx="214">
                  <c:v>35.04</c:v>
                </c:pt>
                <c:pt idx="215">
                  <c:v>35.24</c:v>
                </c:pt>
                <c:pt idx="216">
                  <c:v>35.58</c:v>
                </c:pt>
                <c:pt idx="217">
                  <c:v>35.31</c:v>
                </c:pt>
                <c:pt idx="218">
                  <c:v>35.69</c:v>
                </c:pt>
                <c:pt idx="219">
                  <c:v>35.380000000000003</c:v>
                </c:pt>
                <c:pt idx="220">
                  <c:v>35.22</c:v>
                </c:pt>
                <c:pt idx="221">
                  <c:v>35.43</c:v>
                </c:pt>
                <c:pt idx="222">
                  <c:v>35.020000000000003</c:v>
                </c:pt>
                <c:pt idx="223">
                  <c:v>34.5</c:v>
                </c:pt>
                <c:pt idx="224">
                  <c:v>33.71</c:v>
                </c:pt>
                <c:pt idx="225">
                  <c:v>33.35</c:v>
                </c:pt>
                <c:pt idx="226">
                  <c:v>33.090000000000003</c:v>
                </c:pt>
                <c:pt idx="227">
                  <c:v>32.909999999999997</c:v>
                </c:pt>
                <c:pt idx="228">
                  <c:v>32.909999999999997</c:v>
                </c:pt>
                <c:pt idx="229">
                  <c:v>34.08</c:v>
                </c:pt>
                <c:pt idx="230">
                  <c:v>34.06</c:v>
                </c:pt>
                <c:pt idx="231">
                  <c:v>33.96</c:v>
                </c:pt>
                <c:pt idx="232">
                  <c:v>34.74</c:v>
                </c:pt>
                <c:pt idx="233">
                  <c:v>35.590000000000003</c:v>
                </c:pt>
                <c:pt idx="234">
                  <c:v>36.31</c:v>
                </c:pt>
                <c:pt idx="235">
                  <c:v>36.51</c:v>
                </c:pt>
                <c:pt idx="236">
                  <c:v>37.19</c:v>
                </c:pt>
                <c:pt idx="237">
                  <c:v>37.15</c:v>
                </c:pt>
                <c:pt idx="238">
                  <c:v>37.19</c:v>
                </c:pt>
                <c:pt idx="239">
                  <c:v>38.17</c:v>
                </c:pt>
                <c:pt idx="240">
                  <c:v>38.17</c:v>
                </c:pt>
                <c:pt idx="241">
                  <c:v>37.950000000000003</c:v>
                </c:pt>
                <c:pt idx="242">
                  <c:v>37.950000000000003</c:v>
                </c:pt>
                <c:pt idx="243">
                  <c:v>37.950000000000003</c:v>
                </c:pt>
                <c:pt idx="244">
                  <c:v>37.74</c:v>
                </c:pt>
                <c:pt idx="245">
                  <c:v>43.65</c:v>
                </c:pt>
                <c:pt idx="246">
                  <c:v>45.68</c:v>
                </c:pt>
                <c:pt idx="247">
                  <c:v>45.15</c:v>
                </c:pt>
                <c:pt idx="248">
                  <c:v>44.93</c:v>
                </c:pt>
                <c:pt idx="249">
                  <c:v>46.51</c:v>
                </c:pt>
                <c:pt idx="250">
                  <c:v>46.11</c:v>
                </c:pt>
                <c:pt idx="251">
                  <c:v>45.46</c:v>
                </c:pt>
                <c:pt idx="252">
                  <c:v>45.27</c:v>
                </c:pt>
                <c:pt idx="253">
                  <c:v>45.66</c:v>
                </c:pt>
                <c:pt idx="254">
                  <c:v>45.93</c:v>
                </c:pt>
                <c:pt idx="255">
                  <c:v>44.76</c:v>
                </c:pt>
                <c:pt idx="256">
                  <c:v>45.21</c:v>
                </c:pt>
                <c:pt idx="257">
                  <c:v>44.2</c:v>
                </c:pt>
                <c:pt idx="258">
                  <c:v>45.04</c:v>
                </c:pt>
                <c:pt idx="259">
                  <c:v>44.27</c:v>
                </c:pt>
                <c:pt idx="260">
                  <c:v>44.12</c:v>
                </c:pt>
                <c:pt idx="261">
                  <c:v>43.73</c:v>
                </c:pt>
                <c:pt idx="262">
                  <c:v>43.72</c:v>
                </c:pt>
                <c:pt idx="263">
                  <c:v>43.77</c:v>
                </c:pt>
                <c:pt idx="264">
                  <c:v>43.42</c:v>
                </c:pt>
                <c:pt idx="265">
                  <c:v>42.37</c:v>
                </c:pt>
                <c:pt idx="266">
                  <c:v>42.31</c:v>
                </c:pt>
                <c:pt idx="267">
                  <c:v>42.37</c:v>
                </c:pt>
                <c:pt idx="268">
                  <c:v>42.79</c:v>
                </c:pt>
                <c:pt idx="269">
                  <c:v>42.49</c:v>
                </c:pt>
                <c:pt idx="270">
                  <c:v>42.7</c:v>
                </c:pt>
                <c:pt idx="271">
                  <c:v>41.84</c:v>
                </c:pt>
                <c:pt idx="272">
                  <c:v>41.51</c:v>
                </c:pt>
                <c:pt idx="273">
                  <c:v>41.51</c:v>
                </c:pt>
                <c:pt idx="274">
                  <c:v>43.62</c:v>
                </c:pt>
                <c:pt idx="275">
                  <c:v>43.73</c:v>
                </c:pt>
                <c:pt idx="276">
                  <c:v>42.96</c:v>
                </c:pt>
                <c:pt idx="277">
                  <c:v>42.95</c:v>
                </c:pt>
                <c:pt idx="278">
                  <c:v>44.5</c:v>
                </c:pt>
                <c:pt idx="279">
                  <c:v>43.93</c:v>
                </c:pt>
                <c:pt idx="280">
                  <c:v>43.1</c:v>
                </c:pt>
                <c:pt idx="281">
                  <c:v>42.71</c:v>
                </c:pt>
                <c:pt idx="282">
                  <c:v>42.8</c:v>
                </c:pt>
                <c:pt idx="283">
                  <c:v>42.75</c:v>
                </c:pt>
                <c:pt idx="284">
                  <c:v>41.87</c:v>
                </c:pt>
                <c:pt idx="285">
                  <c:v>41.25</c:v>
                </c:pt>
                <c:pt idx="286">
                  <c:v>42.08</c:v>
                </c:pt>
                <c:pt idx="287">
                  <c:v>42.19</c:v>
                </c:pt>
                <c:pt idx="288">
                  <c:v>43.34</c:v>
                </c:pt>
                <c:pt idx="289">
                  <c:v>43.16</c:v>
                </c:pt>
                <c:pt idx="290">
                  <c:v>43.37</c:v>
                </c:pt>
                <c:pt idx="291">
                  <c:v>44.79</c:v>
                </c:pt>
                <c:pt idx="292">
                  <c:v>45.3</c:v>
                </c:pt>
                <c:pt idx="293">
                  <c:v>46.01</c:v>
                </c:pt>
                <c:pt idx="294">
                  <c:v>44.93</c:v>
                </c:pt>
                <c:pt idx="295">
                  <c:v>44.49</c:v>
                </c:pt>
                <c:pt idx="296">
                  <c:v>44.01</c:v>
                </c:pt>
                <c:pt idx="297">
                  <c:v>43.72</c:v>
                </c:pt>
                <c:pt idx="298">
                  <c:v>43.76</c:v>
                </c:pt>
                <c:pt idx="299">
                  <c:v>43.4</c:v>
                </c:pt>
                <c:pt idx="300">
                  <c:v>42.55</c:v>
                </c:pt>
                <c:pt idx="301">
                  <c:v>42.62</c:v>
                </c:pt>
                <c:pt idx="302">
                  <c:v>43.79</c:v>
                </c:pt>
                <c:pt idx="303">
                  <c:v>45.02</c:v>
                </c:pt>
                <c:pt idx="304">
                  <c:v>44.65</c:v>
                </c:pt>
                <c:pt idx="305">
                  <c:v>45.86</c:v>
                </c:pt>
                <c:pt idx="306">
                  <c:v>45.01</c:v>
                </c:pt>
                <c:pt idx="307">
                  <c:v>45.95</c:v>
                </c:pt>
                <c:pt idx="308">
                  <c:v>46.93</c:v>
                </c:pt>
                <c:pt idx="309">
                  <c:v>46.17</c:v>
                </c:pt>
                <c:pt idx="310">
                  <c:v>39.75</c:v>
                </c:pt>
                <c:pt idx="311">
                  <c:v>39.06</c:v>
                </c:pt>
                <c:pt idx="312">
                  <c:v>38.950000000000003</c:v>
                </c:pt>
                <c:pt idx="313">
                  <c:v>39.86</c:v>
                </c:pt>
                <c:pt idx="314">
                  <c:v>40.369999999999997</c:v>
                </c:pt>
                <c:pt idx="315">
                  <c:v>40.75</c:v>
                </c:pt>
                <c:pt idx="316">
                  <c:v>41.56</c:v>
                </c:pt>
                <c:pt idx="317">
                  <c:v>41.09</c:v>
                </c:pt>
                <c:pt idx="318">
                  <c:v>41.39</c:v>
                </c:pt>
                <c:pt idx="319">
                  <c:v>41.95</c:v>
                </c:pt>
                <c:pt idx="320">
                  <c:v>41.4</c:v>
                </c:pt>
                <c:pt idx="321">
                  <c:v>42.18</c:v>
                </c:pt>
                <c:pt idx="322">
                  <c:v>42.68</c:v>
                </c:pt>
                <c:pt idx="323">
                  <c:v>42.53</c:v>
                </c:pt>
                <c:pt idx="324">
                  <c:v>44.45</c:v>
                </c:pt>
                <c:pt idx="325">
                  <c:v>45.3</c:v>
                </c:pt>
                <c:pt idx="326">
                  <c:v>46.74</c:v>
                </c:pt>
                <c:pt idx="327">
                  <c:v>47.98</c:v>
                </c:pt>
                <c:pt idx="328">
                  <c:v>47.99</c:v>
                </c:pt>
                <c:pt idx="329">
                  <c:v>48.85</c:v>
                </c:pt>
                <c:pt idx="330">
                  <c:v>48.24</c:v>
                </c:pt>
                <c:pt idx="331">
                  <c:v>48.24</c:v>
                </c:pt>
                <c:pt idx="332">
                  <c:v>48.06</c:v>
                </c:pt>
                <c:pt idx="333">
                  <c:v>48.35</c:v>
                </c:pt>
                <c:pt idx="334">
                  <c:v>48.55</c:v>
                </c:pt>
                <c:pt idx="335">
                  <c:v>48.46</c:v>
                </c:pt>
                <c:pt idx="336">
                  <c:v>49</c:v>
                </c:pt>
                <c:pt idx="337">
                  <c:v>49.06</c:v>
                </c:pt>
                <c:pt idx="338">
                  <c:v>48.83</c:v>
                </c:pt>
                <c:pt idx="339">
                  <c:v>49.26</c:v>
                </c:pt>
                <c:pt idx="340">
                  <c:v>48.83</c:v>
                </c:pt>
                <c:pt idx="341">
                  <c:v>48.35</c:v>
                </c:pt>
                <c:pt idx="342">
                  <c:v>48.74</c:v>
                </c:pt>
                <c:pt idx="343">
                  <c:v>49.07</c:v>
                </c:pt>
                <c:pt idx="344">
                  <c:v>49.5</c:v>
                </c:pt>
                <c:pt idx="345">
                  <c:v>49.41</c:v>
                </c:pt>
                <c:pt idx="346">
                  <c:v>49.48</c:v>
                </c:pt>
                <c:pt idx="347">
                  <c:v>49.21</c:v>
                </c:pt>
                <c:pt idx="348">
                  <c:v>48.37</c:v>
                </c:pt>
                <c:pt idx="349">
                  <c:v>48.14</c:v>
                </c:pt>
                <c:pt idx="350">
                  <c:v>48.97</c:v>
                </c:pt>
                <c:pt idx="351">
                  <c:v>49.22</c:v>
                </c:pt>
                <c:pt idx="352">
                  <c:v>49.22</c:v>
                </c:pt>
                <c:pt idx="353">
                  <c:v>49.22</c:v>
                </c:pt>
                <c:pt idx="354">
                  <c:v>48.56</c:v>
                </c:pt>
                <c:pt idx="355">
                  <c:v>48.06</c:v>
                </c:pt>
                <c:pt idx="356">
                  <c:v>47.99</c:v>
                </c:pt>
                <c:pt idx="357">
                  <c:v>47.15</c:v>
                </c:pt>
                <c:pt idx="358">
                  <c:v>47.15</c:v>
                </c:pt>
                <c:pt idx="359">
                  <c:v>47.58</c:v>
                </c:pt>
                <c:pt idx="360">
                  <c:v>47.25</c:v>
                </c:pt>
                <c:pt idx="361">
                  <c:v>47.65</c:v>
                </c:pt>
                <c:pt idx="362">
                  <c:v>47.87</c:v>
                </c:pt>
                <c:pt idx="363">
                  <c:v>47.08</c:v>
                </c:pt>
                <c:pt idx="364">
                  <c:v>45.651000000000003</c:v>
                </c:pt>
                <c:pt idx="365">
                  <c:v>44.93</c:v>
                </c:pt>
                <c:pt idx="366">
                  <c:v>44.36</c:v>
                </c:pt>
                <c:pt idx="367">
                  <c:v>44.4</c:v>
                </c:pt>
                <c:pt idx="368">
                  <c:v>44.4</c:v>
                </c:pt>
                <c:pt idx="369">
                  <c:v>44</c:v>
                </c:pt>
                <c:pt idx="370">
                  <c:v>44.32</c:v>
                </c:pt>
                <c:pt idx="371">
                  <c:v>44.45</c:v>
                </c:pt>
                <c:pt idx="372">
                  <c:v>43.92</c:v>
                </c:pt>
                <c:pt idx="373">
                  <c:v>43.73</c:v>
                </c:pt>
                <c:pt idx="374">
                  <c:v>44.02</c:v>
                </c:pt>
                <c:pt idx="375">
                  <c:v>43.6</c:v>
                </c:pt>
                <c:pt idx="376">
                  <c:v>44.68</c:v>
                </c:pt>
                <c:pt idx="377">
                  <c:v>45.22</c:v>
                </c:pt>
                <c:pt idx="378">
                  <c:v>44.96</c:v>
                </c:pt>
                <c:pt idx="379">
                  <c:v>44.82</c:v>
                </c:pt>
                <c:pt idx="380">
                  <c:v>43.98</c:v>
                </c:pt>
                <c:pt idx="381">
                  <c:v>42.74</c:v>
                </c:pt>
                <c:pt idx="382">
                  <c:v>38.33</c:v>
                </c:pt>
                <c:pt idx="383">
                  <c:v>37.950000000000003</c:v>
                </c:pt>
                <c:pt idx="384">
                  <c:v>37.520000000000003</c:v>
                </c:pt>
                <c:pt idx="385">
                  <c:v>38.17</c:v>
                </c:pt>
                <c:pt idx="386">
                  <c:v>37.99</c:v>
                </c:pt>
                <c:pt idx="387">
                  <c:v>38.520000000000003</c:v>
                </c:pt>
                <c:pt idx="388">
                  <c:v>37.86</c:v>
                </c:pt>
                <c:pt idx="389">
                  <c:v>38.25</c:v>
                </c:pt>
                <c:pt idx="390">
                  <c:v>39.26</c:v>
                </c:pt>
                <c:pt idx="391">
                  <c:v>39.15</c:v>
                </c:pt>
                <c:pt idx="392">
                  <c:v>39.19</c:v>
                </c:pt>
                <c:pt idx="393">
                  <c:v>39.19</c:v>
                </c:pt>
                <c:pt idx="394">
                  <c:v>38.29</c:v>
                </c:pt>
                <c:pt idx="395">
                  <c:v>38.72</c:v>
                </c:pt>
                <c:pt idx="396">
                  <c:v>37.9</c:v>
                </c:pt>
                <c:pt idx="397">
                  <c:v>38.35</c:v>
                </c:pt>
                <c:pt idx="398">
                  <c:v>38.01</c:v>
                </c:pt>
                <c:pt idx="399">
                  <c:v>37.44</c:v>
                </c:pt>
                <c:pt idx="400">
                  <c:v>37.119999999999997</c:v>
                </c:pt>
                <c:pt idx="401">
                  <c:v>36.880000000000003</c:v>
                </c:pt>
                <c:pt idx="402">
                  <c:v>37.21</c:v>
                </c:pt>
                <c:pt idx="403">
                  <c:v>36.86</c:v>
                </c:pt>
                <c:pt idx="404">
                  <c:v>36.93</c:v>
                </c:pt>
                <c:pt idx="405">
                  <c:v>36.81</c:v>
                </c:pt>
                <c:pt idx="406">
                  <c:v>36.119999999999997</c:v>
                </c:pt>
                <c:pt idx="407">
                  <c:v>36.22</c:v>
                </c:pt>
                <c:pt idx="408">
                  <c:v>36.19</c:v>
                </c:pt>
                <c:pt idx="409">
                  <c:v>36.909999999999997</c:v>
                </c:pt>
                <c:pt idx="410">
                  <c:v>36.89</c:v>
                </c:pt>
                <c:pt idx="411">
                  <c:v>36.770000000000003</c:v>
                </c:pt>
                <c:pt idx="412">
                  <c:v>35.99</c:v>
                </c:pt>
                <c:pt idx="413">
                  <c:v>36.229999999999997</c:v>
                </c:pt>
                <c:pt idx="414">
                  <c:v>35.92</c:v>
                </c:pt>
                <c:pt idx="415">
                  <c:v>36</c:v>
                </c:pt>
                <c:pt idx="416">
                  <c:v>35.68</c:v>
                </c:pt>
                <c:pt idx="417">
                  <c:v>35.47</c:v>
                </c:pt>
                <c:pt idx="418">
                  <c:v>35.25</c:v>
                </c:pt>
                <c:pt idx="419">
                  <c:v>35.69</c:v>
                </c:pt>
                <c:pt idx="420">
                  <c:v>36.32</c:v>
                </c:pt>
                <c:pt idx="421">
                  <c:v>36.67</c:v>
                </c:pt>
                <c:pt idx="422">
                  <c:v>36.53</c:v>
                </c:pt>
                <c:pt idx="423">
                  <c:v>36.14</c:v>
                </c:pt>
                <c:pt idx="424">
                  <c:v>36.770000000000003</c:v>
                </c:pt>
                <c:pt idx="425">
                  <c:v>37.340000000000003</c:v>
                </c:pt>
                <c:pt idx="426">
                  <c:v>38.51</c:v>
                </c:pt>
                <c:pt idx="427">
                  <c:v>37.090000000000003</c:v>
                </c:pt>
                <c:pt idx="428">
                  <c:v>36.61</c:v>
                </c:pt>
                <c:pt idx="429">
                  <c:v>36.06</c:v>
                </c:pt>
                <c:pt idx="430">
                  <c:v>36.130000000000003</c:v>
                </c:pt>
                <c:pt idx="431">
                  <c:v>36.619999999999997</c:v>
                </c:pt>
                <c:pt idx="432">
                  <c:v>36.619999999999997</c:v>
                </c:pt>
                <c:pt idx="433">
                  <c:v>35.270000000000003</c:v>
                </c:pt>
                <c:pt idx="434">
                  <c:v>36.28</c:v>
                </c:pt>
                <c:pt idx="435">
                  <c:v>36.89</c:v>
                </c:pt>
                <c:pt idx="436">
                  <c:v>36.340000000000003</c:v>
                </c:pt>
                <c:pt idx="437">
                  <c:v>36.03</c:v>
                </c:pt>
                <c:pt idx="438">
                  <c:v>35.79</c:v>
                </c:pt>
                <c:pt idx="439">
                  <c:v>35.549999999999997</c:v>
                </c:pt>
                <c:pt idx="440">
                  <c:v>35.79</c:v>
                </c:pt>
                <c:pt idx="441">
                  <c:v>35.74</c:v>
                </c:pt>
                <c:pt idx="442">
                  <c:v>35.21</c:v>
                </c:pt>
                <c:pt idx="443">
                  <c:v>34.590000000000003</c:v>
                </c:pt>
                <c:pt idx="444">
                  <c:v>34.380000000000003</c:v>
                </c:pt>
                <c:pt idx="445">
                  <c:v>33.96</c:v>
                </c:pt>
                <c:pt idx="446">
                  <c:v>34.47</c:v>
                </c:pt>
                <c:pt idx="447">
                  <c:v>35.04</c:v>
                </c:pt>
                <c:pt idx="448">
                  <c:v>34.69</c:v>
                </c:pt>
                <c:pt idx="449">
                  <c:v>34.840000000000003</c:v>
                </c:pt>
                <c:pt idx="450">
                  <c:v>34.159999999999997</c:v>
                </c:pt>
                <c:pt idx="451">
                  <c:v>33.53</c:v>
                </c:pt>
                <c:pt idx="452">
                  <c:v>32.729999999999997</c:v>
                </c:pt>
                <c:pt idx="453">
                  <c:v>32.78</c:v>
                </c:pt>
                <c:pt idx="454">
                  <c:v>32.76</c:v>
                </c:pt>
                <c:pt idx="455">
                  <c:v>31.61</c:v>
                </c:pt>
                <c:pt idx="456">
                  <c:v>32.61</c:v>
                </c:pt>
                <c:pt idx="457">
                  <c:v>33.94</c:v>
                </c:pt>
                <c:pt idx="458">
                  <c:v>34.83</c:v>
                </c:pt>
                <c:pt idx="459">
                  <c:v>33.76</c:v>
                </c:pt>
                <c:pt idx="460">
                  <c:v>35.19</c:v>
                </c:pt>
                <c:pt idx="461">
                  <c:v>35.630000000000003</c:v>
                </c:pt>
                <c:pt idx="462">
                  <c:v>36.07</c:v>
                </c:pt>
                <c:pt idx="463">
                  <c:v>36.07</c:v>
                </c:pt>
                <c:pt idx="464">
                  <c:v>34.64</c:v>
                </c:pt>
                <c:pt idx="465">
                  <c:v>34.61</c:v>
                </c:pt>
                <c:pt idx="466">
                  <c:v>35.07</c:v>
                </c:pt>
                <c:pt idx="467">
                  <c:v>34.76</c:v>
                </c:pt>
                <c:pt idx="468">
                  <c:v>33.49</c:v>
                </c:pt>
                <c:pt idx="469">
                  <c:v>33.409999999999997</c:v>
                </c:pt>
                <c:pt idx="470">
                  <c:v>33.770000000000003</c:v>
                </c:pt>
                <c:pt idx="471">
                  <c:v>33.549999999999997</c:v>
                </c:pt>
                <c:pt idx="472">
                  <c:v>33.78</c:v>
                </c:pt>
                <c:pt idx="473">
                  <c:v>33.6</c:v>
                </c:pt>
                <c:pt idx="474">
                  <c:v>33.47</c:v>
                </c:pt>
                <c:pt idx="475">
                  <c:v>33.68</c:v>
                </c:pt>
                <c:pt idx="476">
                  <c:v>34.96</c:v>
                </c:pt>
                <c:pt idx="477">
                  <c:v>35.090000000000003</c:v>
                </c:pt>
                <c:pt idx="478">
                  <c:v>35.07</c:v>
                </c:pt>
                <c:pt idx="479">
                  <c:v>35.479999999999997</c:v>
                </c:pt>
                <c:pt idx="480">
                  <c:v>36.65</c:v>
                </c:pt>
                <c:pt idx="481">
                  <c:v>36.369999999999997</c:v>
                </c:pt>
                <c:pt idx="482">
                  <c:v>36.549999999999997</c:v>
                </c:pt>
                <c:pt idx="483">
                  <c:v>36.770000000000003</c:v>
                </c:pt>
                <c:pt idx="484">
                  <c:v>36.479999999999997</c:v>
                </c:pt>
                <c:pt idx="485">
                  <c:v>36.700000000000003</c:v>
                </c:pt>
                <c:pt idx="486">
                  <c:v>38.520000000000003</c:v>
                </c:pt>
                <c:pt idx="487">
                  <c:v>38.68</c:v>
                </c:pt>
                <c:pt idx="488">
                  <c:v>38.61</c:v>
                </c:pt>
                <c:pt idx="489">
                  <c:v>38.61</c:v>
                </c:pt>
                <c:pt idx="490">
                  <c:v>37.11</c:v>
                </c:pt>
                <c:pt idx="491">
                  <c:v>36.799999999999997</c:v>
                </c:pt>
                <c:pt idx="492">
                  <c:v>36.11</c:v>
                </c:pt>
                <c:pt idx="493">
                  <c:v>35.79</c:v>
                </c:pt>
                <c:pt idx="494">
                  <c:v>35.659999999999997</c:v>
                </c:pt>
                <c:pt idx="495">
                  <c:v>34.630000000000003</c:v>
                </c:pt>
                <c:pt idx="496">
                  <c:v>33.729999999999997</c:v>
                </c:pt>
                <c:pt idx="497">
                  <c:v>32.92</c:v>
                </c:pt>
                <c:pt idx="498">
                  <c:v>33.67</c:v>
                </c:pt>
                <c:pt idx="499">
                  <c:v>33.49</c:v>
                </c:pt>
                <c:pt idx="500">
                  <c:v>34.479999999999997</c:v>
                </c:pt>
                <c:pt idx="501">
                  <c:v>34.18</c:v>
                </c:pt>
                <c:pt idx="502">
                  <c:v>33.19</c:v>
                </c:pt>
                <c:pt idx="503">
                  <c:v>34.31</c:v>
                </c:pt>
                <c:pt idx="504">
                  <c:v>33.590000000000003</c:v>
                </c:pt>
                <c:pt idx="505">
                  <c:v>26.26</c:v>
                </c:pt>
                <c:pt idx="506">
                  <c:v>26.56</c:v>
                </c:pt>
                <c:pt idx="507">
                  <c:v>27.17</c:v>
                </c:pt>
                <c:pt idx="508">
                  <c:v>26.89</c:v>
                </c:pt>
                <c:pt idx="509">
                  <c:v>26.32</c:v>
                </c:pt>
                <c:pt idx="510">
                  <c:v>26.09</c:v>
                </c:pt>
                <c:pt idx="511">
                  <c:v>26.69</c:v>
                </c:pt>
                <c:pt idx="512">
                  <c:v>27.29</c:v>
                </c:pt>
                <c:pt idx="513">
                  <c:v>26.78</c:v>
                </c:pt>
                <c:pt idx="514">
                  <c:v>26.36</c:v>
                </c:pt>
                <c:pt idx="515">
                  <c:v>26.21</c:v>
                </c:pt>
                <c:pt idx="516">
                  <c:v>26.49</c:v>
                </c:pt>
                <c:pt idx="517">
                  <c:v>26.07</c:v>
                </c:pt>
                <c:pt idx="518">
                  <c:v>26.53</c:v>
                </c:pt>
                <c:pt idx="519">
                  <c:v>27.77</c:v>
                </c:pt>
                <c:pt idx="520">
                  <c:v>27.95</c:v>
                </c:pt>
                <c:pt idx="521">
                  <c:v>29.09</c:v>
                </c:pt>
                <c:pt idx="522">
                  <c:v>29.12</c:v>
                </c:pt>
                <c:pt idx="523">
                  <c:v>28.13</c:v>
                </c:pt>
                <c:pt idx="524">
                  <c:v>28.37</c:v>
                </c:pt>
                <c:pt idx="525">
                  <c:v>28.14</c:v>
                </c:pt>
                <c:pt idx="526">
                  <c:v>27.97</c:v>
                </c:pt>
                <c:pt idx="527">
                  <c:v>28.03</c:v>
                </c:pt>
                <c:pt idx="528">
                  <c:v>28.91</c:v>
                </c:pt>
                <c:pt idx="529">
                  <c:v>29.52</c:v>
                </c:pt>
                <c:pt idx="530">
                  <c:v>30.67</c:v>
                </c:pt>
                <c:pt idx="531">
                  <c:v>30.83</c:v>
                </c:pt>
                <c:pt idx="532">
                  <c:v>31.76</c:v>
                </c:pt>
                <c:pt idx="533">
                  <c:v>31.76</c:v>
                </c:pt>
                <c:pt idx="534">
                  <c:v>32.229999999999997</c:v>
                </c:pt>
                <c:pt idx="535">
                  <c:v>30.8</c:v>
                </c:pt>
                <c:pt idx="536">
                  <c:v>29.73</c:v>
                </c:pt>
                <c:pt idx="537">
                  <c:v>30.51</c:v>
                </c:pt>
                <c:pt idx="538">
                  <c:v>30.79</c:v>
                </c:pt>
                <c:pt idx="539">
                  <c:v>31.72</c:v>
                </c:pt>
                <c:pt idx="540">
                  <c:v>31.67</c:v>
                </c:pt>
                <c:pt idx="541">
                  <c:v>31.65</c:v>
                </c:pt>
                <c:pt idx="542">
                  <c:v>32.520000000000003</c:v>
                </c:pt>
                <c:pt idx="543">
                  <c:v>32.08</c:v>
                </c:pt>
                <c:pt idx="544">
                  <c:v>31.58</c:v>
                </c:pt>
                <c:pt idx="545">
                  <c:v>32.119999999999997</c:v>
                </c:pt>
                <c:pt idx="546">
                  <c:v>30.22</c:v>
                </c:pt>
                <c:pt idx="547">
                  <c:v>30.84</c:v>
                </c:pt>
                <c:pt idx="548">
                  <c:v>31.79</c:v>
                </c:pt>
                <c:pt idx="549">
                  <c:v>32.5</c:v>
                </c:pt>
                <c:pt idx="550">
                  <c:v>32.33</c:v>
                </c:pt>
                <c:pt idx="551">
                  <c:v>31.84</c:v>
                </c:pt>
                <c:pt idx="552">
                  <c:v>32.119999999999997</c:v>
                </c:pt>
                <c:pt idx="553">
                  <c:v>30.87</c:v>
                </c:pt>
                <c:pt idx="554">
                  <c:v>31.7</c:v>
                </c:pt>
                <c:pt idx="555">
                  <c:v>32.76</c:v>
                </c:pt>
                <c:pt idx="556">
                  <c:v>33.32</c:v>
                </c:pt>
                <c:pt idx="557">
                  <c:v>32.590000000000003</c:v>
                </c:pt>
                <c:pt idx="558">
                  <c:v>33.380000000000003</c:v>
                </c:pt>
                <c:pt idx="559">
                  <c:v>32.619999999999997</c:v>
                </c:pt>
                <c:pt idx="560">
                  <c:v>32.909999999999997</c:v>
                </c:pt>
                <c:pt idx="561">
                  <c:v>33.549999999999997</c:v>
                </c:pt>
                <c:pt idx="562">
                  <c:v>33.32</c:v>
                </c:pt>
                <c:pt idx="563">
                  <c:v>32.6</c:v>
                </c:pt>
                <c:pt idx="564">
                  <c:v>32.47</c:v>
                </c:pt>
                <c:pt idx="565">
                  <c:v>32.31</c:v>
                </c:pt>
                <c:pt idx="566">
                  <c:v>32.54</c:v>
                </c:pt>
                <c:pt idx="567">
                  <c:v>32.57</c:v>
                </c:pt>
                <c:pt idx="568">
                  <c:v>32.880000000000003</c:v>
                </c:pt>
                <c:pt idx="569">
                  <c:v>33.630000000000003</c:v>
                </c:pt>
                <c:pt idx="570">
                  <c:v>37.68</c:v>
                </c:pt>
                <c:pt idx="571">
                  <c:v>38.299999999999997</c:v>
                </c:pt>
                <c:pt idx="572">
                  <c:v>38.24</c:v>
                </c:pt>
                <c:pt idx="573">
                  <c:v>38.15</c:v>
                </c:pt>
                <c:pt idx="574">
                  <c:v>38.090000000000003</c:v>
                </c:pt>
                <c:pt idx="575">
                  <c:v>37.56</c:v>
                </c:pt>
                <c:pt idx="576">
                  <c:v>37.450000000000003</c:v>
                </c:pt>
                <c:pt idx="577">
                  <c:v>37.46</c:v>
                </c:pt>
                <c:pt idx="578">
                  <c:v>38.21</c:v>
                </c:pt>
                <c:pt idx="579">
                  <c:v>38.770000000000003</c:v>
                </c:pt>
                <c:pt idx="580">
                  <c:v>39.47</c:v>
                </c:pt>
                <c:pt idx="581">
                  <c:v>38.840000000000003</c:v>
                </c:pt>
                <c:pt idx="582">
                  <c:v>39.26</c:v>
                </c:pt>
                <c:pt idx="583">
                  <c:v>39.99</c:v>
                </c:pt>
                <c:pt idx="584">
                  <c:v>41.51</c:v>
                </c:pt>
                <c:pt idx="585">
                  <c:v>42.6</c:v>
                </c:pt>
                <c:pt idx="586">
                  <c:v>42.84</c:v>
                </c:pt>
                <c:pt idx="587">
                  <c:v>42.55</c:v>
                </c:pt>
                <c:pt idx="588">
                  <c:v>42.44</c:v>
                </c:pt>
                <c:pt idx="589">
                  <c:v>42.54</c:v>
                </c:pt>
                <c:pt idx="590">
                  <c:v>42.96</c:v>
                </c:pt>
                <c:pt idx="591">
                  <c:v>42.96</c:v>
                </c:pt>
                <c:pt idx="592">
                  <c:v>42.41</c:v>
                </c:pt>
                <c:pt idx="593">
                  <c:v>40.85</c:v>
                </c:pt>
                <c:pt idx="594">
                  <c:v>40.92</c:v>
                </c:pt>
                <c:pt idx="595">
                  <c:v>40.630000000000003</c:v>
                </c:pt>
                <c:pt idx="596">
                  <c:v>40.340000000000003</c:v>
                </c:pt>
                <c:pt idx="597">
                  <c:v>39.409999999999997</c:v>
                </c:pt>
                <c:pt idx="598">
                  <c:v>39.1</c:v>
                </c:pt>
                <c:pt idx="599">
                  <c:v>38.979999999999997</c:v>
                </c:pt>
                <c:pt idx="600">
                  <c:v>38.9</c:v>
                </c:pt>
                <c:pt idx="601">
                  <c:v>38.119999999999997</c:v>
                </c:pt>
                <c:pt idx="602">
                  <c:v>38.46</c:v>
                </c:pt>
                <c:pt idx="603">
                  <c:v>38.69</c:v>
                </c:pt>
                <c:pt idx="604">
                  <c:v>38.46</c:v>
                </c:pt>
                <c:pt idx="605">
                  <c:v>38.5</c:v>
                </c:pt>
                <c:pt idx="606">
                  <c:v>39.020000000000003</c:v>
                </c:pt>
                <c:pt idx="607">
                  <c:v>40.01</c:v>
                </c:pt>
                <c:pt idx="608">
                  <c:v>39.26</c:v>
                </c:pt>
                <c:pt idx="609">
                  <c:v>39.42</c:v>
                </c:pt>
                <c:pt idx="610">
                  <c:v>40.01</c:v>
                </c:pt>
                <c:pt idx="611">
                  <c:v>39.89</c:v>
                </c:pt>
                <c:pt idx="612">
                  <c:v>40.24</c:v>
                </c:pt>
                <c:pt idx="613">
                  <c:v>40.24</c:v>
                </c:pt>
                <c:pt idx="614">
                  <c:v>39.799999999999997</c:v>
                </c:pt>
                <c:pt idx="615">
                  <c:v>40.29</c:v>
                </c:pt>
                <c:pt idx="616">
                  <c:v>40.21</c:v>
                </c:pt>
                <c:pt idx="617">
                  <c:v>39.46</c:v>
                </c:pt>
                <c:pt idx="618">
                  <c:v>39.46</c:v>
                </c:pt>
                <c:pt idx="619">
                  <c:v>39.46</c:v>
                </c:pt>
                <c:pt idx="620">
                  <c:v>38.700000000000003</c:v>
                </c:pt>
                <c:pt idx="621">
                  <c:v>38.9</c:v>
                </c:pt>
                <c:pt idx="622">
                  <c:v>38.369999999999997</c:v>
                </c:pt>
                <c:pt idx="623">
                  <c:v>37.5</c:v>
                </c:pt>
                <c:pt idx="624">
                  <c:v>37.78</c:v>
                </c:pt>
                <c:pt idx="625">
                  <c:v>37.15</c:v>
                </c:pt>
                <c:pt idx="626">
                  <c:v>37.4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38.659999999999997</c:v>
                </c:pt>
                <c:pt idx="630">
                  <c:v>37.880000000000003</c:v>
                </c:pt>
                <c:pt idx="631">
                  <c:v>36.979999999999997</c:v>
                </c:pt>
                <c:pt idx="632">
                  <c:v>37.020000000000003</c:v>
                </c:pt>
                <c:pt idx="633">
                  <c:v>36.950000000000003</c:v>
                </c:pt>
                <c:pt idx="634">
                  <c:v>36.43</c:v>
                </c:pt>
                <c:pt idx="635">
                  <c:v>37.26</c:v>
                </c:pt>
                <c:pt idx="636">
                  <c:v>37.08</c:v>
                </c:pt>
                <c:pt idx="637">
                  <c:v>36.85</c:v>
                </c:pt>
                <c:pt idx="638">
                  <c:v>37.43</c:v>
                </c:pt>
                <c:pt idx="639">
                  <c:v>37.049999999999997</c:v>
                </c:pt>
                <c:pt idx="640">
                  <c:v>37.67</c:v>
                </c:pt>
                <c:pt idx="641">
                  <c:v>38.700000000000003</c:v>
                </c:pt>
                <c:pt idx="642">
                  <c:v>37.39</c:v>
                </c:pt>
                <c:pt idx="643">
                  <c:v>37.159999999999997</c:v>
                </c:pt>
                <c:pt idx="644">
                  <c:v>38.270000000000003</c:v>
                </c:pt>
                <c:pt idx="645">
                  <c:v>38.979999999999997</c:v>
                </c:pt>
                <c:pt idx="646">
                  <c:v>39.1</c:v>
                </c:pt>
                <c:pt idx="647">
                  <c:v>38.72</c:v>
                </c:pt>
                <c:pt idx="648">
                  <c:v>38.85</c:v>
                </c:pt>
                <c:pt idx="649">
                  <c:v>39.31</c:v>
                </c:pt>
                <c:pt idx="650">
                  <c:v>40.14</c:v>
                </c:pt>
                <c:pt idx="651">
                  <c:v>40.06</c:v>
                </c:pt>
                <c:pt idx="652">
                  <c:v>40.33</c:v>
                </c:pt>
                <c:pt idx="653">
                  <c:v>40.33</c:v>
                </c:pt>
                <c:pt idx="654">
                  <c:v>41.51</c:v>
                </c:pt>
                <c:pt idx="655">
                  <c:v>41.26</c:v>
                </c:pt>
                <c:pt idx="656">
                  <c:v>41</c:v>
                </c:pt>
                <c:pt idx="657">
                  <c:v>40.78</c:v>
                </c:pt>
                <c:pt idx="658">
                  <c:v>40.880000000000003</c:v>
                </c:pt>
                <c:pt idx="659">
                  <c:v>38.83</c:v>
                </c:pt>
                <c:pt idx="660">
                  <c:v>39.14</c:v>
                </c:pt>
                <c:pt idx="661">
                  <c:v>38.85</c:v>
                </c:pt>
                <c:pt idx="662">
                  <c:v>37.69</c:v>
                </c:pt>
                <c:pt idx="663">
                  <c:v>37.049999999999997</c:v>
                </c:pt>
                <c:pt idx="664">
                  <c:v>38.58</c:v>
                </c:pt>
                <c:pt idx="665">
                  <c:v>38.36</c:v>
                </c:pt>
                <c:pt idx="666">
                  <c:v>38.1</c:v>
                </c:pt>
                <c:pt idx="667">
                  <c:v>38.840000000000003</c:v>
                </c:pt>
                <c:pt idx="668">
                  <c:v>38.81</c:v>
                </c:pt>
                <c:pt idx="669">
                  <c:v>37.82</c:v>
                </c:pt>
                <c:pt idx="670">
                  <c:v>38.08</c:v>
                </c:pt>
                <c:pt idx="671">
                  <c:v>37.78</c:v>
                </c:pt>
                <c:pt idx="672">
                  <c:v>37.85</c:v>
                </c:pt>
                <c:pt idx="673">
                  <c:v>38.450000000000003</c:v>
                </c:pt>
                <c:pt idx="674">
                  <c:v>38.58</c:v>
                </c:pt>
                <c:pt idx="675">
                  <c:v>39.799999999999997</c:v>
                </c:pt>
                <c:pt idx="676">
                  <c:v>39.49</c:v>
                </c:pt>
                <c:pt idx="677">
                  <c:v>38.979999999999997</c:v>
                </c:pt>
                <c:pt idx="678">
                  <c:v>39.01</c:v>
                </c:pt>
                <c:pt idx="679">
                  <c:v>39.369999999999997</c:v>
                </c:pt>
                <c:pt idx="680">
                  <c:v>39.340000000000003</c:v>
                </c:pt>
                <c:pt idx="681">
                  <c:v>39.81</c:v>
                </c:pt>
                <c:pt idx="682">
                  <c:v>39.79</c:v>
                </c:pt>
                <c:pt idx="683">
                  <c:v>40.42</c:v>
                </c:pt>
                <c:pt idx="684">
                  <c:v>41.19</c:v>
                </c:pt>
                <c:pt idx="685">
                  <c:v>41.53</c:v>
                </c:pt>
                <c:pt idx="686">
                  <c:v>41.68</c:v>
                </c:pt>
                <c:pt idx="687">
                  <c:v>41.68</c:v>
                </c:pt>
                <c:pt idx="688">
                  <c:v>41.66</c:v>
                </c:pt>
                <c:pt idx="689">
                  <c:v>41.86</c:v>
                </c:pt>
                <c:pt idx="690">
                  <c:v>41.68</c:v>
                </c:pt>
                <c:pt idx="691">
                  <c:v>42.27</c:v>
                </c:pt>
                <c:pt idx="692">
                  <c:v>42.41</c:v>
                </c:pt>
                <c:pt idx="693">
                  <c:v>45.2</c:v>
                </c:pt>
                <c:pt idx="694">
                  <c:v>45.07</c:v>
                </c:pt>
                <c:pt idx="695">
                  <c:v>44.99</c:v>
                </c:pt>
                <c:pt idx="696">
                  <c:v>44.64</c:v>
                </c:pt>
                <c:pt idx="697">
                  <c:v>44.95</c:v>
                </c:pt>
                <c:pt idx="698">
                  <c:v>44.77</c:v>
                </c:pt>
                <c:pt idx="699">
                  <c:v>44.75</c:v>
                </c:pt>
                <c:pt idx="700">
                  <c:v>56.81</c:v>
                </c:pt>
                <c:pt idx="701">
                  <c:v>62.780999999999999</c:v>
                </c:pt>
                <c:pt idx="702">
                  <c:v>62.600999999999999</c:v>
                </c:pt>
                <c:pt idx="703">
                  <c:v>61.33</c:v>
                </c:pt>
                <c:pt idx="704">
                  <c:v>61.185000000000002</c:v>
                </c:pt>
                <c:pt idx="705">
                  <c:v>61.18</c:v>
                </c:pt>
                <c:pt idx="706">
                  <c:v>62.19</c:v>
                </c:pt>
                <c:pt idx="707">
                  <c:v>63.23</c:v>
                </c:pt>
                <c:pt idx="708">
                  <c:v>60.82</c:v>
                </c:pt>
                <c:pt idx="709">
                  <c:v>61.83</c:v>
                </c:pt>
                <c:pt idx="710">
                  <c:v>62.85</c:v>
                </c:pt>
                <c:pt idx="711">
                  <c:v>60.92</c:v>
                </c:pt>
                <c:pt idx="712">
                  <c:v>61.56</c:v>
                </c:pt>
                <c:pt idx="713">
                  <c:v>61.7</c:v>
                </c:pt>
                <c:pt idx="714">
                  <c:v>60.58</c:v>
                </c:pt>
                <c:pt idx="715">
                  <c:v>63.22</c:v>
                </c:pt>
                <c:pt idx="716">
                  <c:v>62.17</c:v>
                </c:pt>
                <c:pt idx="717">
                  <c:v>63.3</c:v>
                </c:pt>
                <c:pt idx="718">
                  <c:v>68.3</c:v>
                </c:pt>
                <c:pt idx="719">
                  <c:v>68.88</c:v>
                </c:pt>
                <c:pt idx="720">
                  <c:v>69</c:v>
                </c:pt>
                <c:pt idx="721">
                  <c:v>69.349999999999994</c:v>
                </c:pt>
                <c:pt idx="722">
                  <c:v>68.55</c:v>
                </c:pt>
                <c:pt idx="723">
                  <c:v>68.55</c:v>
                </c:pt>
                <c:pt idx="724">
                  <c:v>69.63</c:v>
                </c:pt>
                <c:pt idx="725">
                  <c:v>69.86</c:v>
                </c:pt>
                <c:pt idx="726">
                  <c:v>69.14</c:v>
                </c:pt>
                <c:pt idx="727">
                  <c:v>68.58</c:v>
                </c:pt>
                <c:pt idx="728">
                  <c:v>70.42</c:v>
                </c:pt>
                <c:pt idx="729">
                  <c:v>73.650000000000006</c:v>
                </c:pt>
                <c:pt idx="730">
                  <c:v>72.290000000000006</c:v>
                </c:pt>
                <c:pt idx="731">
                  <c:v>72.040000000000006</c:v>
                </c:pt>
                <c:pt idx="732">
                  <c:v>73.239999999999995</c:v>
                </c:pt>
                <c:pt idx="733">
                  <c:v>71.17</c:v>
                </c:pt>
                <c:pt idx="734">
                  <c:v>70.069999999999993</c:v>
                </c:pt>
                <c:pt idx="735">
                  <c:v>70.888000000000005</c:v>
                </c:pt>
                <c:pt idx="736">
                  <c:v>71.94</c:v>
                </c:pt>
                <c:pt idx="737">
                  <c:v>72.400000000000006</c:v>
                </c:pt>
                <c:pt idx="738">
                  <c:v>71.83</c:v>
                </c:pt>
                <c:pt idx="739">
                  <c:v>69.81</c:v>
                </c:pt>
                <c:pt idx="740">
                  <c:v>69.099999999999994</c:v>
                </c:pt>
                <c:pt idx="741">
                  <c:v>69.67</c:v>
                </c:pt>
                <c:pt idx="742">
                  <c:v>68.86</c:v>
                </c:pt>
                <c:pt idx="743">
                  <c:v>68.66</c:v>
                </c:pt>
                <c:pt idx="744">
                  <c:v>67.48</c:v>
                </c:pt>
                <c:pt idx="745">
                  <c:v>68.14</c:v>
                </c:pt>
                <c:pt idx="746">
                  <c:v>68.89</c:v>
                </c:pt>
                <c:pt idx="747">
                  <c:v>68.41</c:v>
                </c:pt>
                <c:pt idx="748">
                  <c:v>69.61</c:v>
                </c:pt>
                <c:pt idx="749">
                  <c:v>69.45</c:v>
                </c:pt>
                <c:pt idx="750">
                  <c:v>69.45</c:v>
                </c:pt>
                <c:pt idx="751">
                  <c:v>68.73</c:v>
                </c:pt>
                <c:pt idx="752">
                  <c:v>68.97</c:v>
                </c:pt>
                <c:pt idx="753">
                  <c:v>72.069999999999993</c:v>
                </c:pt>
                <c:pt idx="754">
                  <c:v>70.28</c:v>
                </c:pt>
                <c:pt idx="755">
                  <c:v>70.73</c:v>
                </c:pt>
                <c:pt idx="756">
                  <c:v>72.790000000000006</c:v>
                </c:pt>
                <c:pt idx="757">
                  <c:v>75.099999999999994</c:v>
                </c:pt>
                <c:pt idx="758">
                  <c:v>73.69</c:v>
                </c:pt>
                <c:pt idx="759">
                  <c:v>73.790000000000006</c:v>
                </c:pt>
                <c:pt idx="760">
                  <c:v>73.319999999999993</c:v>
                </c:pt>
                <c:pt idx="761">
                  <c:v>73.349999999999994</c:v>
                </c:pt>
                <c:pt idx="762">
                  <c:v>71.63</c:v>
                </c:pt>
                <c:pt idx="763">
                  <c:v>71.739999999999995</c:v>
                </c:pt>
                <c:pt idx="764">
                  <c:v>69.25</c:v>
                </c:pt>
                <c:pt idx="765">
                  <c:v>86.18</c:v>
                </c:pt>
                <c:pt idx="766">
                  <c:v>84.01</c:v>
                </c:pt>
                <c:pt idx="767">
                  <c:v>84.04</c:v>
                </c:pt>
                <c:pt idx="768">
                  <c:v>82.7</c:v>
                </c:pt>
                <c:pt idx="769">
                  <c:v>78.540000000000006</c:v>
                </c:pt>
                <c:pt idx="770">
                  <c:v>77.31</c:v>
                </c:pt>
                <c:pt idx="771">
                  <c:v>79.709999999999994</c:v>
                </c:pt>
                <c:pt idx="772">
                  <c:v>76.8</c:v>
                </c:pt>
                <c:pt idx="773">
                  <c:v>79</c:v>
                </c:pt>
                <c:pt idx="774">
                  <c:v>79.14</c:v>
                </c:pt>
                <c:pt idx="775">
                  <c:v>77.78</c:v>
                </c:pt>
                <c:pt idx="776">
                  <c:v>74.11</c:v>
                </c:pt>
                <c:pt idx="777">
                  <c:v>74.78</c:v>
                </c:pt>
                <c:pt idx="778">
                  <c:v>74.87</c:v>
                </c:pt>
                <c:pt idx="779">
                  <c:v>73.45</c:v>
                </c:pt>
                <c:pt idx="780">
                  <c:v>72.38</c:v>
                </c:pt>
                <c:pt idx="781">
                  <c:v>72.790000000000006</c:v>
                </c:pt>
                <c:pt idx="782">
                  <c:v>75.02</c:v>
                </c:pt>
                <c:pt idx="783">
                  <c:v>74.7</c:v>
                </c:pt>
                <c:pt idx="784">
                  <c:v>77.489999999999995</c:v>
                </c:pt>
                <c:pt idx="785">
                  <c:v>78.5</c:v>
                </c:pt>
                <c:pt idx="786">
                  <c:v>77.3</c:v>
                </c:pt>
                <c:pt idx="787">
                  <c:v>79.25</c:v>
                </c:pt>
                <c:pt idx="788">
                  <c:v>78.650000000000006</c:v>
                </c:pt>
                <c:pt idx="789">
                  <c:v>76.22</c:v>
                </c:pt>
                <c:pt idx="790">
                  <c:v>79.05</c:v>
                </c:pt>
                <c:pt idx="791">
                  <c:v>78.680000000000007</c:v>
                </c:pt>
                <c:pt idx="792">
                  <c:v>79.91</c:v>
                </c:pt>
                <c:pt idx="793">
                  <c:v>79.91</c:v>
                </c:pt>
                <c:pt idx="794">
                  <c:v>82.7</c:v>
                </c:pt>
                <c:pt idx="795">
                  <c:v>83.75</c:v>
                </c:pt>
                <c:pt idx="796">
                  <c:v>86.21</c:v>
                </c:pt>
                <c:pt idx="797">
                  <c:v>84.52</c:v>
                </c:pt>
                <c:pt idx="798">
                  <c:v>83.34</c:v>
                </c:pt>
                <c:pt idx="799">
                  <c:v>86.28</c:v>
                </c:pt>
                <c:pt idx="800">
                  <c:v>87.3</c:v>
                </c:pt>
                <c:pt idx="801">
                  <c:v>87.26</c:v>
                </c:pt>
                <c:pt idx="802">
                  <c:v>87.77</c:v>
                </c:pt>
                <c:pt idx="803">
                  <c:v>86.91</c:v>
                </c:pt>
                <c:pt idx="804">
                  <c:v>88.75</c:v>
                </c:pt>
                <c:pt idx="805">
                  <c:v>89</c:v>
                </c:pt>
                <c:pt idx="806">
                  <c:v>89.65</c:v>
                </c:pt>
                <c:pt idx="807">
                  <c:v>91.3</c:v>
                </c:pt>
                <c:pt idx="808">
                  <c:v>92.59</c:v>
                </c:pt>
                <c:pt idx="809">
                  <c:v>93.48</c:v>
                </c:pt>
                <c:pt idx="810">
                  <c:v>93.43</c:v>
                </c:pt>
                <c:pt idx="811">
                  <c:v>93.38</c:v>
                </c:pt>
                <c:pt idx="812">
                  <c:v>93.15</c:v>
                </c:pt>
                <c:pt idx="813">
                  <c:v>93.41</c:v>
                </c:pt>
                <c:pt idx="814">
                  <c:v>92.36</c:v>
                </c:pt>
                <c:pt idx="815">
                  <c:v>92.454999999999998</c:v>
                </c:pt>
                <c:pt idx="816">
                  <c:v>92.26</c:v>
                </c:pt>
                <c:pt idx="817">
                  <c:v>93.43</c:v>
                </c:pt>
                <c:pt idx="818">
                  <c:v>95.85</c:v>
                </c:pt>
                <c:pt idx="819">
                  <c:v>95.323999999999998</c:v>
                </c:pt>
                <c:pt idx="820">
                  <c:v>94.66</c:v>
                </c:pt>
                <c:pt idx="821">
                  <c:v>89.34</c:v>
                </c:pt>
                <c:pt idx="822">
                  <c:v>92.37</c:v>
                </c:pt>
                <c:pt idx="823">
                  <c:v>90.53</c:v>
                </c:pt>
                <c:pt idx="824">
                  <c:v>89.53</c:v>
                </c:pt>
                <c:pt idx="825">
                  <c:v>90.55</c:v>
                </c:pt>
                <c:pt idx="826">
                  <c:v>89.85</c:v>
                </c:pt>
                <c:pt idx="827">
                  <c:v>89.76</c:v>
                </c:pt>
                <c:pt idx="828">
                  <c:v>91.29</c:v>
                </c:pt>
                <c:pt idx="829">
                  <c:v>100.82</c:v>
                </c:pt>
                <c:pt idx="830">
                  <c:v>88.73</c:v>
                </c:pt>
                <c:pt idx="831">
                  <c:v>88.21</c:v>
                </c:pt>
                <c:pt idx="832">
                  <c:v>90</c:v>
                </c:pt>
                <c:pt idx="833">
                  <c:v>90.1</c:v>
                </c:pt>
                <c:pt idx="834">
                  <c:v>88.24</c:v>
                </c:pt>
                <c:pt idx="835">
                  <c:v>89.15</c:v>
                </c:pt>
                <c:pt idx="836">
                  <c:v>87.65</c:v>
                </c:pt>
                <c:pt idx="837">
                  <c:v>85.98</c:v>
                </c:pt>
                <c:pt idx="838">
                  <c:v>84.37</c:v>
                </c:pt>
                <c:pt idx="839">
                  <c:v>87.27</c:v>
                </c:pt>
                <c:pt idx="840">
                  <c:v>87.043999999999997</c:v>
                </c:pt>
                <c:pt idx="841">
                  <c:v>83.58</c:v>
                </c:pt>
                <c:pt idx="842">
                  <c:v>78.89</c:v>
                </c:pt>
                <c:pt idx="843">
                  <c:v>77</c:v>
                </c:pt>
                <c:pt idx="844">
                  <c:v>79.86</c:v>
                </c:pt>
                <c:pt idx="845">
                  <c:v>78.510000000000005</c:v>
                </c:pt>
                <c:pt idx="846">
                  <c:v>77.849999999999994</c:v>
                </c:pt>
                <c:pt idx="847">
                  <c:v>78.599999999999994</c:v>
                </c:pt>
                <c:pt idx="848">
                  <c:v>79.180000000000007</c:v>
                </c:pt>
                <c:pt idx="849">
                  <c:v>80.39</c:v>
                </c:pt>
                <c:pt idx="850">
                  <c:v>79.760000000000005</c:v>
                </c:pt>
                <c:pt idx="851">
                  <c:v>79.760000000000005</c:v>
                </c:pt>
                <c:pt idx="852">
                  <c:v>81.430000000000007</c:v>
                </c:pt>
                <c:pt idx="853">
                  <c:v>81.304000000000002</c:v>
                </c:pt>
                <c:pt idx="854">
                  <c:v>85.59</c:v>
                </c:pt>
                <c:pt idx="855">
                  <c:v>90.3</c:v>
                </c:pt>
                <c:pt idx="856">
                  <c:v>89.15</c:v>
                </c:pt>
                <c:pt idx="857">
                  <c:v>90.56</c:v>
                </c:pt>
                <c:pt idx="858">
                  <c:v>90.91</c:v>
                </c:pt>
                <c:pt idx="859">
                  <c:v>94.41</c:v>
                </c:pt>
                <c:pt idx="860">
                  <c:v>93.19</c:v>
                </c:pt>
                <c:pt idx="861">
                  <c:v>94.21</c:v>
                </c:pt>
                <c:pt idx="862">
                  <c:v>94.31</c:v>
                </c:pt>
                <c:pt idx="863">
                  <c:v>93.02</c:v>
                </c:pt>
                <c:pt idx="864">
                  <c:v>90.75</c:v>
                </c:pt>
                <c:pt idx="865">
                  <c:v>91.28</c:v>
                </c:pt>
                <c:pt idx="866">
                  <c:v>92.4</c:v>
                </c:pt>
                <c:pt idx="867">
                  <c:v>89.08</c:v>
                </c:pt>
                <c:pt idx="868">
                  <c:v>85.09</c:v>
                </c:pt>
                <c:pt idx="869">
                  <c:v>86.89</c:v>
                </c:pt>
                <c:pt idx="870">
                  <c:v>89.38</c:v>
                </c:pt>
                <c:pt idx="871">
                  <c:v>90.58</c:v>
                </c:pt>
                <c:pt idx="872">
                  <c:v>91.26</c:v>
                </c:pt>
                <c:pt idx="873">
                  <c:v>91.01</c:v>
                </c:pt>
                <c:pt idx="874">
                  <c:v>91.01</c:v>
                </c:pt>
                <c:pt idx="875">
                  <c:v>92.85</c:v>
                </c:pt>
                <c:pt idx="876">
                  <c:v>94.25</c:v>
                </c:pt>
                <c:pt idx="877">
                  <c:v>94.45</c:v>
                </c:pt>
                <c:pt idx="878">
                  <c:v>92.64</c:v>
                </c:pt>
                <c:pt idx="879">
                  <c:v>92.64</c:v>
                </c:pt>
                <c:pt idx="880">
                  <c:v>96.25</c:v>
                </c:pt>
                <c:pt idx="881">
                  <c:v>95.21</c:v>
                </c:pt>
                <c:pt idx="882">
                  <c:v>88.79</c:v>
                </c:pt>
                <c:pt idx="883">
                  <c:v>88.82</c:v>
                </c:pt>
                <c:pt idx="884">
                  <c:v>87.88</c:v>
                </c:pt>
                <c:pt idx="885">
                  <c:v>85.22</c:v>
                </c:pt>
                <c:pt idx="886">
                  <c:v>84.26</c:v>
                </c:pt>
                <c:pt idx="887">
                  <c:v>81.08</c:v>
                </c:pt>
                <c:pt idx="888">
                  <c:v>82.87</c:v>
                </c:pt>
                <c:pt idx="889">
                  <c:v>80.239999999999995</c:v>
                </c:pt>
                <c:pt idx="890">
                  <c:v>80.349999999999994</c:v>
                </c:pt>
                <c:pt idx="891">
                  <c:v>80.12</c:v>
                </c:pt>
                <c:pt idx="892">
                  <c:v>79.760000000000005</c:v>
                </c:pt>
                <c:pt idx="893">
                  <c:v>79.760000000000005</c:v>
                </c:pt>
                <c:pt idx="894">
                  <c:v>78.48</c:v>
                </c:pt>
                <c:pt idx="895">
                  <c:v>73.97</c:v>
                </c:pt>
                <c:pt idx="896">
                  <c:v>77.67</c:v>
                </c:pt>
                <c:pt idx="897">
                  <c:v>77.599999999999994</c:v>
                </c:pt>
                <c:pt idx="898">
                  <c:v>75.819999999999993</c:v>
                </c:pt>
                <c:pt idx="899">
                  <c:v>73.95</c:v>
                </c:pt>
                <c:pt idx="900">
                  <c:v>74.209999999999994</c:v>
                </c:pt>
                <c:pt idx="901">
                  <c:v>77.7</c:v>
                </c:pt>
                <c:pt idx="902">
                  <c:v>74.63</c:v>
                </c:pt>
                <c:pt idx="903">
                  <c:v>73.95</c:v>
                </c:pt>
                <c:pt idx="904">
                  <c:v>72.09</c:v>
                </c:pt>
                <c:pt idx="905">
                  <c:v>68.489999999999995</c:v>
                </c:pt>
                <c:pt idx="906">
                  <c:v>70.91</c:v>
                </c:pt>
                <c:pt idx="907">
                  <c:v>73.5</c:v>
                </c:pt>
                <c:pt idx="908">
                  <c:v>75.19</c:v>
                </c:pt>
                <c:pt idx="909">
                  <c:v>74.45</c:v>
                </c:pt>
                <c:pt idx="910">
                  <c:v>77.73</c:v>
                </c:pt>
                <c:pt idx="911">
                  <c:v>75.8</c:v>
                </c:pt>
                <c:pt idx="912">
                  <c:v>72.959999999999994</c:v>
                </c:pt>
                <c:pt idx="913">
                  <c:v>72.959999999999994</c:v>
                </c:pt>
                <c:pt idx="914">
                  <c:v>72.08</c:v>
                </c:pt>
                <c:pt idx="915">
                  <c:v>73.64</c:v>
                </c:pt>
                <c:pt idx="916">
                  <c:v>69.900000000000006</c:v>
                </c:pt>
                <c:pt idx="917">
                  <c:v>72.08</c:v>
                </c:pt>
                <c:pt idx="918">
                  <c:v>73.27</c:v>
                </c:pt>
                <c:pt idx="919">
                  <c:v>71.69</c:v>
                </c:pt>
                <c:pt idx="920">
                  <c:v>70.87</c:v>
                </c:pt>
                <c:pt idx="921">
                  <c:v>67.849999999999994</c:v>
                </c:pt>
                <c:pt idx="922">
                  <c:v>64.47</c:v>
                </c:pt>
                <c:pt idx="923">
                  <c:v>62.43</c:v>
                </c:pt>
                <c:pt idx="924">
                  <c:v>65.34</c:v>
                </c:pt>
                <c:pt idx="925">
                  <c:v>64.989999999999995</c:v>
                </c:pt>
                <c:pt idx="926">
                  <c:v>62.74</c:v>
                </c:pt>
                <c:pt idx="927">
                  <c:v>64.09</c:v>
                </c:pt>
                <c:pt idx="928">
                  <c:v>63.47</c:v>
                </c:pt>
                <c:pt idx="929">
                  <c:v>67.150000000000006</c:v>
                </c:pt>
                <c:pt idx="930">
                  <c:v>66.510000000000005</c:v>
                </c:pt>
                <c:pt idx="931">
                  <c:v>68.319999999999993</c:v>
                </c:pt>
                <c:pt idx="932">
                  <c:v>68.22</c:v>
                </c:pt>
                <c:pt idx="933">
                  <c:v>66.53</c:v>
                </c:pt>
                <c:pt idx="934">
                  <c:v>71.7</c:v>
                </c:pt>
                <c:pt idx="935">
                  <c:v>70.17</c:v>
                </c:pt>
                <c:pt idx="936">
                  <c:v>73.19</c:v>
                </c:pt>
                <c:pt idx="937">
                  <c:v>73.19</c:v>
                </c:pt>
                <c:pt idx="938">
                  <c:v>75.95</c:v>
                </c:pt>
                <c:pt idx="939">
                  <c:v>75.17</c:v>
                </c:pt>
                <c:pt idx="940">
                  <c:v>73.8</c:v>
                </c:pt>
                <c:pt idx="941">
                  <c:v>70.8</c:v>
                </c:pt>
                <c:pt idx="942">
                  <c:v>69.760000000000005</c:v>
                </c:pt>
                <c:pt idx="943">
                  <c:v>71.3</c:v>
                </c:pt>
                <c:pt idx="944">
                  <c:v>76.7</c:v>
                </c:pt>
                <c:pt idx="945">
                  <c:v>77.37</c:v>
                </c:pt>
                <c:pt idx="946">
                  <c:v>74.94</c:v>
                </c:pt>
                <c:pt idx="947">
                  <c:v>76.87</c:v>
                </c:pt>
                <c:pt idx="948">
                  <c:v>76.900000000000006</c:v>
                </c:pt>
                <c:pt idx="949">
                  <c:v>77.3</c:v>
                </c:pt>
                <c:pt idx="950">
                  <c:v>74.39</c:v>
                </c:pt>
                <c:pt idx="951">
                  <c:v>74.83</c:v>
                </c:pt>
                <c:pt idx="952">
                  <c:v>71.989999999999995</c:v>
                </c:pt>
                <c:pt idx="953">
                  <c:v>72.61</c:v>
                </c:pt>
                <c:pt idx="954">
                  <c:v>72.5</c:v>
                </c:pt>
                <c:pt idx="955">
                  <c:v>74.59</c:v>
                </c:pt>
                <c:pt idx="956">
                  <c:v>74.040000000000006</c:v>
                </c:pt>
                <c:pt idx="957">
                  <c:v>80.099999999999994</c:v>
                </c:pt>
                <c:pt idx="958">
                  <c:v>80.180000000000007</c:v>
                </c:pt>
                <c:pt idx="959">
                  <c:v>79.599999999999994</c:v>
                </c:pt>
                <c:pt idx="960">
                  <c:v>81</c:v>
                </c:pt>
                <c:pt idx="961">
                  <c:v>77.69</c:v>
                </c:pt>
                <c:pt idx="962">
                  <c:v>80.86</c:v>
                </c:pt>
                <c:pt idx="963">
                  <c:v>81.97</c:v>
                </c:pt>
                <c:pt idx="964">
                  <c:v>80.739999999999995</c:v>
                </c:pt>
                <c:pt idx="965">
                  <c:v>78.63</c:v>
                </c:pt>
                <c:pt idx="966">
                  <c:v>79.36</c:v>
                </c:pt>
                <c:pt idx="967">
                  <c:v>77.31</c:v>
                </c:pt>
                <c:pt idx="968">
                  <c:v>75.92</c:v>
                </c:pt>
                <c:pt idx="969">
                  <c:v>75.709999999999994</c:v>
                </c:pt>
                <c:pt idx="970">
                  <c:v>73.180000000000007</c:v>
                </c:pt>
                <c:pt idx="971">
                  <c:v>72.790000000000006</c:v>
                </c:pt>
                <c:pt idx="972">
                  <c:v>72.41</c:v>
                </c:pt>
                <c:pt idx="973">
                  <c:v>74.53</c:v>
                </c:pt>
                <c:pt idx="974">
                  <c:v>74.56</c:v>
                </c:pt>
                <c:pt idx="975">
                  <c:v>74.2</c:v>
                </c:pt>
                <c:pt idx="976">
                  <c:v>76.12</c:v>
                </c:pt>
                <c:pt idx="977">
                  <c:v>76.459999999999994</c:v>
                </c:pt>
                <c:pt idx="978">
                  <c:v>82.29</c:v>
                </c:pt>
                <c:pt idx="979">
                  <c:v>80.72</c:v>
                </c:pt>
                <c:pt idx="980">
                  <c:v>78.3</c:v>
                </c:pt>
                <c:pt idx="981">
                  <c:v>79.260000000000005</c:v>
                </c:pt>
                <c:pt idx="982">
                  <c:v>78.349999999999994</c:v>
                </c:pt>
                <c:pt idx="983">
                  <c:v>78.349999999999994</c:v>
                </c:pt>
                <c:pt idx="984">
                  <c:v>80.62</c:v>
                </c:pt>
                <c:pt idx="985">
                  <c:v>80.08</c:v>
                </c:pt>
                <c:pt idx="986">
                  <c:v>80.349999999999994</c:v>
                </c:pt>
                <c:pt idx="987">
                  <c:v>81.62</c:v>
                </c:pt>
                <c:pt idx="988">
                  <c:v>80.23</c:v>
                </c:pt>
                <c:pt idx="989">
                  <c:v>80.11</c:v>
                </c:pt>
                <c:pt idx="990">
                  <c:v>81.5</c:v>
                </c:pt>
                <c:pt idx="991">
                  <c:v>84.51</c:v>
                </c:pt>
                <c:pt idx="992">
                  <c:v>80.63</c:v>
                </c:pt>
                <c:pt idx="993">
                  <c:v>79.430000000000007</c:v>
                </c:pt>
                <c:pt idx="994">
                  <c:v>79.62</c:v>
                </c:pt>
                <c:pt idx="995">
                  <c:v>77.28</c:v>
                </c:pt>
                <c:pt idx="996">
                  <c:v>76.150000000000006</c:v>
                </c:pt>
                <c:pt idx="997">
                  <c:v>79.17</c:v>
                </c:pt>
                <c:pt idx="998">
                  <c:v>81.7</c:v>
                </c:pt>
                <c:pt idx="999">
                  <c:v>82.97</c:v>
                </c:pt>
                <c:pt idx="1000">
                  <c:v>82.52</c:v>
                </c:pt>
                <c:pt idx="1001">
                  <c:v>84.26</c:v>
                </c:pt>
                <c:pt idx="1002">
                  <c:v>81.099999999999994</c:v>
                </c:pt>
                <c:pt idx="1003">
                  <c:v>80.680000000000007</c:v>
                </c:pt>
                <c:pt idx="1004">
                  <c:v>79.64</c:v>
                </c:pt>
                <c:pt idx="1005">
                  <c:v>80.510000000000005</c:v>
                </c:pt>
                <c:pt idx="1006">
                  <c:v>76.3</c:v>
                </c:pt>
                <c:pt idx="1007">
                  <c:v>74.66</c:v>
                </c:pt>
                <c:pt idx="1008">
                  <c:v>73.33</c:v>
                </c:pt>
                <c:pt idx="1009">
                  <c:v>73.62</c:v>
                </c:pt>
                <c:pt idx="1010">
                  <c:v>71.44</c:v>
                </c:pt>
                <c:pt idx="1011">
                  <c:v>72</c:v>
                </c:pt>
                <c:pt idx="1012">
                  <c:v>72</c:v>
                </c:pt>
                <c:pt idx="1013">
                  <c:v>72.489999999999995</c:v>
                </c:pt>
                <c:pt idx="1014">
                  <c:v>75.040000000000006</c:v>
                </c:pt>
                <c:pt idx="1015">
                  <c:v>70.61</c:v>
                </c:pt>
                <c:pt idx="1016">
                  <c:v>70.63</c:v>
                </c:pt>
                <c:pt idx="1017">
                  <c:v>68.540000000000006</c:v>
                </c:pt>
                <c:pt idx="1018">
                  <c:v>66.28</c:v>
                </c:pt>
                <c:pt idx="1019">
                  <c:v>67.03</c:v>
                </c:pt>
                <c:pt idx="1020">
                  <c:v>71.84</c:v>
                </c:pt>
                <c:pt idx="1021">
                  <c:v>72.11</c:v>
                </c:pt>
                <c:pt idx="1022">
                  <c:v>69.12</c:v>
                </c:pt>
                <c:pt idx="1023">
                  <c:v>68.48</c:v>
                </c:pt>
                <c:pt idx="1024">
                  <c:v>67.97</c:v>
                </c:pt>
                <c:pt idx="1025">
                  <c:v>70.540000000000006</c:v>
                </c:pt>
                <c:pt idx="1026">
                  <c:v>78.72</c:v>
                </c:pt>
                <c:pt idx="1027">
                  <c:v>78.31</c:v>
                </c:pt>
                <c:pt idx="1028">
                  <c:v>75.98</c:v>
                </c:pt>
                <c:pt idx="1029">
                  <c:v>78.209999999999994</c:v>
                </c:pt>
                <c:pt idx="1030">
                  <c:v>78.209999999999994</c:v>
                </c:pt>
                <c:pt idx="1031">
                  <c:v>76.34</c:v>
                </c:pt>
                <c:pt idx="1032">
                  <c:v>75.75</c:v>
                </c:pt>
                <c:pt idx="1033">
                  <c:v>75.709999999999994</c:v>
                </c:pt>
                <c:pt idx="1034">
                  <c:v>79.11</c:v>
                </c:pt>
                <c:pt idx="1035">
                  <c:v>78.09</c:v>
                </c:pt>
                <c:pt idx="1036">
                  <c:v>76.95</c:v>
                </c:pt>
                <c:pt idx="1037">
                  <c:v>80.510000000000005</c:v>
                </c:pt>
                <c:pt idx="1038">
                  <c:v>88.09</c:v>
                </c:pt>
                <c:pt idx="1039">
                  <c:v>87.25</c:v>
                </c:pt>
                <c:pt idx="1040">
                  <c:v>86.69</c:v>
                </c:pt>
                <c:pt idx="1041">
                  <c:v>88.03</c:v>
                </c:pt>
                <c:pt idx="1042">
                  <c:v>86.4</c:v>
                </c:pt>
                <c:pt idx="1043">
                  <c:v>83.11</c:v>
                </c:pt>
                <c:pt idx="1044">
                  <c:v>81.290000000000006</c:v>
                </c:pt>
                <c:pt idx="1045">
                  <c:v>82.13</c:v>
                </c:pt>
                <c:pt idx="1046">
                  <c:v>83.26</c:v>
                </c:pt>
                <c:pt idx="1047">
                  <c:v>85.26</c:v>
                </c:pt>
                <c:pt idx="1048">
                  <c:v>82.85</c:v>
                </c:pt>
                <c:pt idx="1049">
                  <c:v>81.760000000000005</c:v>
                </c:pt>
                <c:pt idx="1050">
                  <c:v>81.73</c:v>
                </c:pt>
                <c:pt idx="1051">
                  <c:v>83.42</c:v>
                </c:pt>
                <c:pt idx="1052">
                  <c:v>80.81</c:v>
                </c:pt>
                <c:pt idx="1053">
                  <c:v>80.81</c:v>
                </c:pt>
                <c:pt idx="1054">
                  <c:v>81.41</c:v>
                </c:pt>
                <c:pt idx="1055">
                  <c:v>80.77</c:v>
                </c:pt>
                <c:pt idx="1056">
                  <c:v>78.03</c:v>
                </c:pt>
                <c:pt idx="1057">
                  <c:v>79.19</c:v>
                </c:pt>
                <c:pt idx="1058">
                  <c:v>81.16</c:v>
                </c:pt>
                <c:pt idx="1059">
                  <c:v>79.040000000000006</c:v>
                </c:pt>
                <c:pt idx="1060">
                  <c:v>76.739999999999995</c:v>
                </c:pt>
                <c:pt idx="1061">
                  <c:v>79.510000000000005</c:v>
                </c:pt>
                <c:pt idx="1062">
                  <c:v>78.3</c:v>
                </c:pt>
                <c:pt idx="1063">
                  <c:v>77.34</c:v>
                </c:pt>
                <c:pt idx="1064">
                  <c:v>78.73</c:v>
                </c:pt>
                <c:pt idx="1065">
                  <c:v>71.540000000000006</c:v>
                </c:pt>
                <c:pt idx="1066">
                  <c:v>76.5</c:v>
                </c:pt>
                <c:pt idx="1067">
                  <c:v>81</c:v>
                </c:pt>
                <c:pt idx="1068">
                  <c:v>74.930000000000007</c:v>
                </c:pt>
                <c:pt idx="1069">
                  <c:v>71.760000000000005</c:v>
                </c:pt>
                <c:pt idx="1070">
                  <c:v>69.959999999999994</c:v>
                </c:pt>
                <c:pt idx="1071">
                  <c:v>72.08</c:v>
                </c:pt>
                <c:pt idx="1072">
                  <c:v>70.7</c:v>
                </c:pt>
                <c:pt idx="1073">
                  <c:v>63.35</c:v>
                </c:pt>
                <c:pt idx="1074">
                  <c:v>72.760000000000005</c:v>
                </c:pt>
                <c:pt idx="1075">
                  <c:v>69.58</c:v>
                </c:pt>
                <c:pt idx="1076">
                  <c:v>67.36</c:v>
                </c:pt>
                <c:pt idx="1077">
                  <c:v>67</c:v>
                </c:pt>
                <c:pt idx="1078">
                  <c:v>65.23</c:v>
                </c:pt>
                <c:pt idx="1079">
                  <c:v>58.52</c:v>
                </c:pt>
                <c:pt idx="1080">
                  <c:v>61.02</c:v>
                </c:pt>
                <c:pt idx="1081">
                  <c:v>56</c:v>
                </c:pt>
                <c:pt idx="1082">
                  <c:v>56.25</c:v>
                </c:pt>
                <c:pt idx="1083">
                  <c:v>62.02</c:v>
                </c:pt>
                <c:pt idx="1084">
                  <c:v>55.86</c:v>
                </c:pt>
                <c:pt idx="1085">
                  <c:v>48.72</c:v>
                </c:pt>
                <c:pt idx="1086">
                  <c:v>50.29</c:v>
                </c:pt>
                <c:pt idx="1087">
                  <c:v>50.65</c:v>
                </c:pt>
                <c:pt idx="1088">
                  <c:v>52.97</c:v>
                </c:pt>
                <c:pt idx="1089">
                  <c:v>50.23</c:v>
                </c:pt>
                <c:pt idx="1090">
                  <c:v>49.99</c:v>
                </c:pt>
                <c:pt idx="1091">
                  <c:v>50.32</c:v>
                </c:pt>
                <c:pt idx="1092">
                  <c:v>48.96</c:v>
                </c:pt>
                <c:pt idx="1093">
                  <c:v>49.58</c:v>
                </c:pt>
                <c:pt idx="1094">
                  <c:v>56.04</c:v>
                </c:pt>
                <c:pt idx="1095">
                  <c:v>56.89</c:v>
                </c:pt>
                <c:pt idx="1096">
                  <c:v>56.71</c:v>
                </c:pt>
                <c:pt idx="1097">
                  <c:v>57.24</c:v>
                </c:pt>
                <c:pt idx="1098">
                  <c:v>55.77</c:v>
                </c:pt>
                <c:pt idx="1099">
                  <c:v>58.45</c:v>
                </c:pt>
                <c:pt idx="1100">
                  <c:v>51.98</c:v>
                </c:pt>
                <c:pt idx="1101">
                  <c:v>47.22</c:v>
                </c:pt>
                <c:pt idx="1102">
                  <c:v>49.21</c:v>
                </c:pt>
                <c:pt idx="1103">
                  <c:v>48.46</c:v>
                </c:pt>
                <c:pt idx="1104">
                  <c:v>46.3</c:v>
                </c:pt>
                <c:pt idx="1105">
                  <c:v>41.56</c:v>
                </c:pt>
                <c:pt idx="1106">
                  <c:v>44.93</c:v>
                </c:pt>
                <c:pt idx="1107">
                  <c:v>41.75</c:v>
                </c:pt>
                <c:pt idx="1108">
                  <c:v>39.69</c:v>
                </c:pt>
                <c:pt idx="1109">
                  <c:v>38.44</c:v>
                </c:pt>
                <c:pt idx="1110">
                  <c:v>35.840000000000003</c:v>
                </c:pt>
                <c:pt idx="1111">
                  <c:v>35.03</c:v>
                </c:pt>
                <c:pt idx="1112">
                  <c:v>37.869999999999997</c:v>
                </c:pt>
                <c:pt idx="1113">
                  <c:v>42.5</c:v>
                </c:pt>
                <c:pt idx="1114">
                  <c:v>42.19</c:v>
                </c:pt>
                <c:pt idx="1115">
                  <c:v>43.96</c:v>
                </c:pt>
                <c:pt idx="1116">
                  <c:v>43.96</c:v>
                </c:pt>
                <c:pt idx="1117">
                  <c:v>42.7</c:v>
                </c:pt>
                <c:pt idx="1118">
                  <c:v>40.47</c:v>
                </c:pt>
                <c:pt idx="1119">
                  <c:v>41.19</c:v>
                </c:pt>
                <c:pt idx="1120">
                  <c:v>45.21</c:v>
                </c:pt>
                <c:pt idx="1121">
                  <c:v>47.32</c:v>
                </c:pt>
                <c:pt idx="1122">
                  <c:v>48.26</c:v>
                </c:pt>
                <c:pt idx="1123">
                  <c:v>51.41</c:v>
                </c:pt>
                <c:pt idx="1124">
                  <c:v>51.25</c:v>
                </c:pt>
                <c:pt idx="1125">
                  <c:v>49.7</c:v>
                </c:pt>
                <c:pt idx="1126">
                  <c:v>48.25</c:v>
                </c:pt>
                <c:pt idx="1127">
                  <c:v>51.25</c:v>
                </c:pt>
                <c:pt idx="1128">
                  <c:v>48.85</c:v>
                </c:pt>
                <c:pt idx="1129">
                  <c:v>52.63</c:v>
                </c:pt>
                <c:pt idx="1130">
                  <c:v>53.18</c:v>
                </c:pt>
                <c:pt idx="1131">
                  <c:v>52.08</c:v>
                </c:pt>
                <c:pt idx="1132">
                  <c:v>51.56</c:v>
                </c:pt>
                <c:pt idx="1133">
                  <c:v>49.84</c:v>
                </c:pt>
                <c:pt idx="1134">
                  <c:v>51.08</c:v>
                </c:pt>
                <c:pt idx="1135">
                  <c:v>51.44</c:v>
                </c:pt>
                <c:pt idx="1136">
                  <c:v>51.44</c:v>
                </c:pt>
                <c:pt idx="1137">
                  <c:v>51.78</c:v>
                </c:pt>
                <c:pt idx="1138">
                  <c:v>49.4</c:v>
                </c:pt>
                <c:pt idx="1139">
                  <c:v>50.76</c:v>
                </c:pt>
                <c:pt idx="1140">
                  <c:v>51.28</c:v>
                </c:pt>
                <c:pt idx="1141">
                  <c:v>51.28</c:v>
                </c:pt>
                <c:pt idx="1142">
                  <c:v>54.36</c:v>
                </c:pt>
                <c:pt idx="1143">
                  <c:v>54.06</c:v>
                </c:pt>
                <c:pt idx="1144">
                  <c:v>57.36</c:v>
                </c:pt>
                <c:pt idx="1145">
                  <c:v>56.2</c:v>
                </c:pt>
                <c:pt idx="1146">
                  <c:v>57.16</c:v>
                </c:pt>
                <c:pt idx="1147">
                  <c:v>55.51</c:v>
                </c:pt>
                <c:pt idx="1148">
                  <c:v>51.92</c:v>
                </c:pt>
                <c:pt idx="1149">
                  <c:v>51.45</c:v>
                </c:pt>
                <c:pt idx="1150">
                  <c:v>48.49</c:v>
                </c:pt>
                <c:pt idx="1151">
                  <c:v>51.44</c:v>
                </c:pt>
                <c:pt idx="1152">
                  <c:v>51.59</c:v>
                </c:pt>
                <c:pt idx="1153">
                  <c:v>51.59</c:v>
                </c:pt>
                <c:pt idx="1154">
                  <c:v>48.44</c:v>
                </c:pt>
                <c:pt idx="1155">
                  <c:v>50.54</c:v>
                </c:pt>
                <c:pt idx="1156">
                  <c:v>49.94</c:v>
                </c:pt>
                <c:pt idx="1157">
                  <c:v>50.63</c:v>
                </c:pt>
                <c:pt idx="1158">
                  <c:v>49.63</c:v>
                </c:pt>
                <c:pt idx="1159">
                  <c:v>48.44</c:v>
                </c:pt>
                <c:pt idx="1160">
                  <c:v>50.36</c:v>
                </c:pt>
                <c:pt idx="1161">
                  <c:v>50</c:v>
                </c:pt>
                <c:pt idx="1162">
                  <c:v>58.82</c:v>
                </c:pt>
                <c:pt idx="1163">
                  <c:v>61.15</c:v>
                </c:pt>
                <c:pt idx="1164">
                  <c:v>63.59</c:v>
                </c:pt>
                <c:pt idx="1165">
                  <c:v>61.06</c:v>
                </c:pt>
                <c:pt idx="1166">
                  <c:v>63.18</c:v>
                </c:pt>
                <c:pt idx="1167">
                  <c:v>66.55</c:v>
                </c:pt>
                <c:pt idx="1168">
                  <c:v>66.709999999999994</c:v>
                </c:pt>
                <c:pt idx="1169">
                  <c:v>63.31</c:v>
                </c:pt>
                <c:pt idx="1170">
                  <c:v>64.353999999999999</c:v>
                </c:pt>
                <c:pt idx="1171">
                  <c:v>63.96</c:v>
                </c:pt>
                <c:pt idx="1172">
                  <c:v>63.26</c:v>
                </c:pt>
                <c:pt idx="1173">
                  <c:v>63.26</c:v>
                </c:pt>
                <c:pt idx="1174">
                  <c:v>61.67</c:v>
                </c:pt>
                <c:pt idx="1175">
                  <c:v>62.35</c:v>
                </c:pt>
                <c:pt idx="1176">
                  <c:v>61.95</c:v>
                </c:pt>
                <c:pt idx="1177">
                  <c:v>63.86</c:v>
                </c:pt>
                <c:pt idx="1178">
                  <c:v>61.71</c:v>
                </c:pt>
                <c:pt idx="1179">
                  <c:v>65.599999999999994</c:v>
                </c:pt>
                <c:pt idx="1180">
                  <c:v>63.71</c:v>
                </c:pt>
                <c:pt idx="1181">
                  <c:v>62.34</c:v>
                </c:pt>
                <c:pt idx="1182">
                  <c:v>64.790000000000006</c:v>
                </c:pt>
                <c:pt idx="1183">
                  <c:v>61.99</c:v>
                </c:pt>
                <c:pt idx="1184">
                  <c:v>61.7</c:v>
                </c:pt>
                <c:pt idx="1185">
                  <c:v>64.81</c:v>
                </c:pt>
                <c:pt idx="1186">
                  <c:v>64.77</c:v>
                </c:pt>
                <c:pt idx="1187">
                  <c:v>61.69</c:v>
                </c:pt>
                <c:pt idx="1188">
                  <c:v>60.49</c:v>
                </c:pt>
                <c:pt idx="1189">
                  <c:v>65.709999999999994</c:v>
                </c:pt>
                <c:pt idx="1190">
                  <c:v>68.540000000000006</c:v>
                </c:pt>
                <c:pt idx="1191">
                  <c:v>69.58</c:v>
                </c:pt>
                <c:pt idx="1192">
                  <c:v>68.63</c:v>
                </c:pt>
                <c:pt idx="1193">
                  <c:v>66.98</c:v>
                </c:pt>
                <c:pt idx="1194">
                  <c:v>71.349999999999994</c:v>
                </c:pt>
                <c:pt idx="1195">
                  <c:v>71.25</c:v>
                </c:pt>
                <c:pt idx="1196">
                  <c:v>70.099999999999994</c:v>
                </c:pt>
                <c:pt idx="1197">
                  <c:v>69.959999999999994</c:v>
                </c:pt>
                <c:pt idx="1198">
                  <c:v>75.58</c:v>
                </c:pt>
                <c:pt idx="1199">
                  <c:v>72.81</c:v>
                </c:pt>
                <c:pt idx="1200">
                  <c:v>72.400000000000006</c:v>
                </c:pt>
                <c:pt idx="1201">
                  <c:v>73.69</c:v>
                </c:pt>
                <c:pt idx="1202">
                  <c:v>70.52</c:v>
                </c:pt>
                <c:pt idx="1203">
                  <c:v>71.44</c:v>
                </c:pt>
                <c:pt idx="1204">
                  <c:v>73.44</c:v>
                </c:pt>
                <c:pt idx="1205">
                  <c:v>73.5</c:v>
                </c:pt>
                <c:pt idx="1206">
                  <c:v>76.34</c:v>
                </c:pt>
                <c:pt idx="1207">
                  <c:v>78.17</c:v>
                </c:pt>
                <c:pt idx="1208">
                  <c:v>77.989999999999995</c:v>
                </c:pt>
                <c:pt idx="1209">
                  <c:v>75.510000000000005</c:v>
                </c:pt>
                <c:pt idx="1210">
                  <c:v>76.98</c:v>
                </c:pt>
                <c:pt idx="1211">
                  <c:v>79.77</c:v>
                </c:pt>
                <c:pt idx="1212">
                  <c:v>79.77</c:v>
                </c:pt>
                <c:pt idx="1213">
                  <c:v>78.94</c:v>
                </c:pt>
                <c:pt idx="1214">
                  <c:v>77.22</c:v>
                </c:pt>
                <c:pt idx="1215">
                  <c:v>74.709999999999994</c:v>
                </c:pt>
                <c:pt idx="1216">
                  <c:v>77.25</c:v>
                </c:pt>
                <c:pt idx="1217">
                  <c:v>78.05</c:v>
                </c:pt>
                <c:pt idx="1218">
                  <c:v>77.569999999999993</c:v>
                </c:pt>
                <c:pt idx="1219">
                  <c:v>78.739999999999995</c:v>
                </c:pt>
                <c:pt idx="1220">
                  <c:v>79.2</c:v>
                </c:pt>
                <c:pt idx="1221">
                  <c:v>80.61</c:v>
                </c:pt>
                <c:pt idx="1222">
                  <c:v>84.46</c:v>
                </c:pt>
                <c:pt idx="1223">
                  <c:v>83.12</c:v>
                </c:pt>
                <c:pt idx="1224">
                  <c:v>82.4</c:v>
                </c:pt>
                <c:pt idx="1225">
                  <c:v>79.790000000000006</c:v>
                </c:pt>
                <c:pt idx="1226">
                  <c:v>80.52</c:v>
                </c:pt>
                <c:pt idx="1227">
                  <c:v>78.959999999999994</c:v>
                </c:pt>
                <c:pt idx="1228">
                  <c:v>79.77</c:v>
                </c:pt>
                <c:pt idx="1229">
                  <c:v>81.900000000000006</c:v>
                </c:pt>
                <c:pt idx="1230">
                  <c:v>81.99</c:v>
                </c:pt>
                <c:pt idx="1231">
                  <c:v>79.28</c:v>
                </c:pt>
                <c:pt idx="1232">
                  <c:v>77.95</c:v>
                </c:pt>
                <c:pt idx="1233">
                  <c:v>78.61</c:v>
                </c:pt>
                <c:pt idx="1234">
                  <c:v>77.930000000000007</c:v>
                </c:pt>
                <c:pt idx="1235">
                  <c:v>74.19</c:v>
                </c:pt>
                <c:pt idx="1236">
                  <c:v>75.11</c:v>
                </c:pt>
                <c:pt idx="1237">
                  <c:v>73.599999999999994</c:v>
                </c:pt>
                <c:pt idx="1238">
                  <c:v>75.95</c:v>
                </c:pt>
                <c:pt idx="1239">
                  <c:v>77.87</c:v>
                </c:pt>
                <c:pt idx="1240">
                  <c:v>77.97</c:v>
                </c:pt>
                <c:pt idx="1241">
                  <c:v>75.959999999999994</c:v>
                </c:pt>
                <c:pt idx="1242">
                  <c:v>75.64</c:v>
                </c:pt>
                <c:pt idx="1243">
                  <c:v>75.64</c:v>
                </c:pt>
                <c:pt idx="1244">
                  <c:v>78.39</c:v>
                </c:pt>
                <c:pt idx="1245">
                  <c:v>77.099999999999994</c:v>
                </c:pt>
                <c:pt idx="1246">
                  <c:v>77.650000000000006</c:v>
                </c:pt>
                <c:pt idx="1247">
                  <c:v>77.989999999999995</c:v>
                </c:pt>
                <c:pt idx="1248">
                  <c:v>83.05</c:v>
                </c:pt>
                <c:pt idx="1249">
                  <c:v>84.93</c:v>
                </c:pt>
                <c:pt idx="1250">
                  <c:v>85.68</c:v>
                </c:pt>
                <c:pt idx="1251">
                  <c:v>85.52</c:v>
                </c:pt>
                <c:pt idx="1252">
                  <c:v>87.56</c:v>
                </c:pt>
                <c:pt idx="1253">
                  <c:v>86.36</c:v>
                </c:pt>
                <c:pt idx="1254">
                  <c:v>87.08</c:v>
                </c:pt>
                <c:pt idx="1255">
                  <c:v>86.59</c:v>
                </c:pt>
                <c:pt idx="1256">
                  <c:v>85.69</c:v>
                </c:pt>
                <c:pt idx="1257">
                  <c:v>84.08</c:v>
                </c:pt>
                <c:pt idx="1258">
                  <c:v>83.18</c:v>
                </c:pt>
                <c:pt idx="1259">
                  <c:v>82.15</c:v>
                </c:pt>
                <c:pt idx="1260">
                  <c:v>82.65</c:v>
                </c:pt>
                <c:pt idx="1261">
                  <c:v>81.594999999999999</c:v>
                </c:pt>
                <c:pt idx="1262">
                  <c:v>82.96</c:v>
                </c:pt>
                <c:pt idx="1263">
                  <c:v>79.150000000000006</c:v>
                </c:pt>
                <c:pt idx="1264">
                  <c:v>77.680000000000007</c:v>
                </c:pt>
                <c:pt idx="1265">
                  <c:v>79.27</c:v>
                </c:pt>
                <c:pt idx="1266">
                  <c:v>82.2</c:v>
                </c:pt>
                <c:pt idx="1267">
                  <c:v>83.88</c:v>
                </c:pt>
                <c:pt idx="1268">
                  <c:v>83.03</c:v>
                </c:pt>
                <c:pt idx="1269">
                  <c:v>83.66</c:v>
                </c:pt>
                <c:pt idx="1270">
                  <c:v>81.599999999999994</c:v>
                </c:pt>
                <c:pt idx="1271">
                  <c:v>79.319999999999993</c:v>
                </c:pt>
                <c:pt idx="1272">
                  <c:v>79.319999999999993</c:v>
                </c:pt>
                <c:pt idx="1273">
                  <c:v>78.099999999999994</c:v>
                </c:pt>
                <c:pt idx="1274">
                  <c:v>75.63</c:v>
                </c:pt>
                <c:pt idx="1275">
                  <c:v>77.36</c:v>
                </c:pt>
                <c:pt idx="1276">
                  <c:v>78.099999999999994</c:v>
                </c:pt>
                <c:pt idx="1277">
                  <c:v>77.63</c:v>
                </c:pt>
                <c:pt idx="1278">
                  <c:v>81.47</c:v>
                </c:pt>
                <c:pt idx="1279">
                  <c:v>81.95</c:v>
                </c:pt>
                <c:pt idx="1280">
                  <c:v>84.55</c:v>
                </c:pt>
                <c:pt idx="1281">
                  <c:v>86.11</c:v>
                </c:pt>
                <c:pt idx="1282">
                  <c:v>85.85</c:v>
                </c:pt>
                <c:pt idx="1283">
                  <c:v>88.23</c:v>
                </c:pt>
                <c:pt idx="1284">
                  <c:v>89.01</c:v>
                </c:pt>
                <c:pt idx="1285">
                  <c:v>88.79</c:v>
                </c:pt>
                <c:pt idx="1286">
                  <c:v>93.87</c:v>
                </c:pt>
                <c:pt idx="1287">
                  <c:v>86.49</c:v>
                </c:pt>
                <c:pt idx="1288">
                  <c:v>84.24</c:v>
                </c:pt>
                <c:pt idx="1289">
                  <c:v>84.98</c:v>
                </c:pt>
                <c:pt idx="1290">
                  <c:v>84.34</c:v>
                </c:pt>
                <c:pt idx="1291">
                  <c:v>86.09</c:v>
                </c:pt>
                <c:pt idx="1292">
                  <c:v>85.76</c:v>
                </c:pt>
                <c:pt idx="1293">
                  <c:v>87.44</c:v>
                </c:pt>
                <c:pt idx="1294">
                  <c:v>85.8</c:v>
                </c:pt>
                <c:pt idx="1295">
                  <c:v>84.29</c:v>
                </c:pt>
                <c:pt idx="1296">
                  <c:v>84.47</c:v>
                </c:pt>
                <c:pt idx="1297">
                  <c:v>85.32</c:v>
                </c:pt>
                <c:pt idx="1298">
                  <c:v>84.44</c:v>
                </c:pt>
                <c:pt idx="1299">
                  <c:v>83.56</c:v>
                </c:pt>
                <c:pt idx="1300">
                  <c:v>85.96</c:v>
                </c:pt>
                <c:pt idx="1301">
                  <c:v>84.6</c:v>
                </c:pt>
                <c:pt idx="1302">
                  <c:v>83.58</c:v>
                </c:pt>
                <c:pt idx="1303">
                  <c:v>81.06</c:v>
                </c:pt>
                <c:pt idx="1304">
                  <c:v>82.12</c:v>
                </c:pt>
                <c:pt idx="1305">
                  <c:v>83</c:v>
                </c:pt>
                <c:pt idx="1306">
                  <c:v>84.09</c:v>
                </c:pt>
                <c:pt idx="1307">
                  <c:v>85</c:v>
                </c:pt>
                <c:pt idx="1308">
                  <c:v>84.5</c:v>
                </c:pt>
                <c:pt idx="1309">
                  <c:v>84.19</c:v>
                </c:pt>
                <c:pt idx="1310">
                  <c:v>84</c:v>
                </c:pt>
                <c:pt idx="1311">
                  <c:v>84.31</c:v>
                </c:pt>
                <c:pt idx="1312">
                  <c:v>82.76</c:v>
                </c:pt>
                <c:pt idx="1313">
                  <c:v>81.19</c:v>
                </c:pt>
                <c:pt idx="1314">
                  <c:v>79.16</c:v>
                </c:pt>
                <c:pt idx="1315">
                  <c:v>78.14</c:v>
                </c:pt>
                <c:pt idx="1316">
                  <c:v>78.459999999999994</c:v>
                </c:pt>
                <c:pt idx="1317">
                  <c:v>78.87</c:v>
                </c:pt>
                <c:pt idx="1318">
                  <c:v>78.87</c:v>
                </c:pt>
                <c:pt idx="1319">
                  <c:v>80.900000000000006</c:v>
                </c:pt>
                <c:pt idx="1320">
                  <c:v>82.24</c:v>
                </c:pt>
                <c:pt idx="1321">
                  <c:v>83.85</c:v>
                </c:pt>
                <c:pt idx="1322">
                  <c:v>84.54</c:v>
                </c:pt>
                <c:pt idx="1323">
                  <c:v>83.86</c:v>
                </c:pt>
                <c:pt idx="1324">
                  <c:v>83.55</c:v>
                </c:pt>
                <c:pt idx="1325">
                  <c:v>90.7</c:v>
                </c:pt>
                <c:pt idx="1326">
                  <c:v>90.44</c:v>
                </c:pt>
                <c:pt idx="1327">
                  <c:v>90.28</c:v>
                </c:pt>
                <c:pt idx="1328">
                  <c:v>90.56</c:v>
                </c:pt>
                <c:pt idx="1329">
                  <c:v>93.75</c:v>
                </c:pt>
                <c:pt idx="1330">
                  <c:v>92.38</c:v>
                </c:pt>
                <c:pt idx="1331">
                  <c:v>92.11</c:v>
                </c:pt>
                <c:pt idx="1332">
                  <c:v>90.52</c:v>
                </c:pt>
                <c:pt idx="1333">
                  <c:v>92.21</c:v>
                </c:pt>
                <c:pt idx="1334">
                  <c:v>91.72</c:v>
                </c:pt>
                <c:pt idx="1335">
                  <c:v>93.36</c:v>
                </c:pt>
                <c:pt idx="1336">
                  <c:v>91.04</c:v>
                </c:pt>
                <c:pt idx="1337">
                  <c:v>89.85</c:v>
                </c:pt>
                <c:pt idx="1338">
                  <c:v>88.67</c:v>
                </c:pt>
                <c:pt idx="1339">
                  <c:v>90.91</c:v>
                </c:pt>
                <c:pt idx="1340">
                  <c:v>93.97</c:v>
                </c:pt>
                <c:pt idx="1341">
                  <c:v>95.22</c:v>
                </c:pt>
                <c:pt idx="1342">
                  <c:v>95.71</c:v>
                </c:pt>
                <c:pt idx="1343">
                  <c:v>93.6</c:v>
                </c:pt>
                <c:pt idx="1344">
                  <c:v>94.83</c:v>
                </c:pt>
                <c:pt idx="1345">
                  <c:v>97.46</c:v>
                </c:pt>
                <c:pt idx="1346">
                  <c:v>96.01</c:v>
                </c:pt>
                <c:pt idx="1347">
                  <c:v>95.32</c:v>
                </c:pt>
                <c:pt idx="1348">
                  <c:v>94.68</c:v>
                </c:pt>
                <c:pt idx="1349">
                  <c:v>94.98</c:v>
                </c:pt>
                <c:pt idx="1350">
                  <c:v>93.42</c:v>
                </c:pt>
                <c:pt idx="1351">
                  <c:v>93.45</c:v>
                </c:pt>
                <c:pt idx="1352">
                  <c:v>118.49</c:v>
                </c:pt>
                <c:pt idx="1353">
                  <c:v>124.64</c:v>
                </c:pt>
                <c:pt idx="1354">
                  <c:v>122.07</c:v>
                </c:pt>
                <c:pt idx="1355">
                  <c:v>121.64</c:v>
                </c:pt>
                <c:pt idx="1356">
                  <c:v>122.577</c:v>
                </c:pt>
                <c:pt idx="1357">
                  <c:v>118.81</c:v>
                </c:pt>
                <c:pt idx="1358">
                  <c:v>118.84</c:v>
                </c:pt>
                <c:pt idx="1359">
                  <c:v>118.37</c:v>
                </c:pt>
                <c:pt idx="1360">
                  <c:v>117.1</c:v>
                </c:pt>
                <c:pt idx="1361">
                  <c:v>120.61</c:v>
                </c:pt>
                <c:pt idx="1362">
                  <c:v>126.2</c:v>
                </c:pt>
                <c:pt idx="1363">
                  <c:v>126.67</c:v>
                </c:pt>
                <c:pt idx="1364">
                  <c:v>130.15</c:v>
                </c:pt>
                <c:pt idx="1365">
                  <c:v>129.91</c:v>
                </c:pt>
                <c:pt idx="1366">
                  <c:v>130.53</c:v>
                </c:pt>
                <c:pt idx="1367">
                  <c:v>132.97</c:v>
                </c:pt>
                <c:pt idx="1368">
                  <c:v>131.59</c:v>
                </c:pt>
                <c:pt idx="1369">
                  <c:v>131.25</c:v>
                </c:pt>
                <c:pt idx="1370">
                  <c:v>131.29</c:v>
                </c:pt>
                <c:pt idx="1371">
                  <c:v>128.99</c:v>
                </c:pt>
                <c:pt idx="1372">
                  <c:v>129.66</c:v>
                </c:pt>
                <c:pt idx="1373">
                  <c:v>133</c:v>
                </c:pt>
                <c:pt idx="1374">
                  <c:v>132.94</c:v>
                </c:pt>
                <c:pt idx="1375">
                  <c:v>134.03</c:v>
                </c:pt>
                <c:pt idx="1376">
                  <c:v>134.03</c:v>
                </c:pt>
                <c:pt idx="1377">
                  <c:v>131.74</c:v>
                </c:pt>
                <c:pt idx="1378">
                  <c:v>135.91</c:v>
                </c:pt>
                <c:pt idx="1379">
                  <c:v>138.5</c:v>
                </c:pt>
                <c:pt idx="1380">
                  <c:v>142.25</c:v>
                </c:pt>
                <c:pt idx="1381">
                  <c:v>141.16999999999999</c:v>
                </c:pt>
                <c:pt idx="1382">
                  <c:v>137.58000000000001</c:v>
                </c:pt>
                <c:pt idx="1383">
                  <c:v>134.21</c:v>
                </c:pt>
                <c:pt idx="1384">
                  <c:v>134.11000000000001</c:v>
                </c:pt>
                <c:pt idx="1385">
                  <c:v>131.31</c:v>
                </c:pt>
                <c:pt idx="1386">
                  <c:v>135.38</c:v>
                </c:pt>
                <c:pt idx="1387">
                  <c:v>134.15</c:v>
                </c:pt>
                <c:pt idx="1388">
                  <c:v>131.38</c:v>
                </c:pt>
                <c:pt idx="1389">
                  <c:v>130.22999999999999</c:v>
                </c:pt>
                <c:pt idx="1390">
                  <c:v>128.36000000000001</c:v>
                </c:pt>
                <c:pt idx="1391">
                  <c:v>126.91</c:v>
                </c:pt>
                <c:pt idx="1392">
                  <c:v>128.47999999999999</c:v>
                </c:pt>
                <c:pt idx="1393">
                  <c:v>132.79</c:v>
                </c:pt>
                <c:pt idx="1394">
                  <c:v>133.75</c:v>
                </c:pt>
                <c:pt idx="1395">
                  <c:v>138.94</c:v>
                </c:pt>
                <c:pt idx="1396">
                  <c:v>138.47</c:v>
                </c:pt>
                <c:pt idx="1397">
                  <c:v>138.47</c:v>
                </c:pt>
                <c:pt idx="1398">
                  <c:v>139.31</c:v>
                </c:pt>
                <c:pt idx="1399">
                  <c:v>139.41</c:v>
                </c:pt>
                <c:pt idx="1400">
                  <c:v>136.49</c:v>
                </c:pt>
                <c:pt idx="1401">
                  <c:v>134.52000000000001</c:v>
                </c:pt>
                <c:pt idx="1402">
                  <c:v>134.52000000000001</c:v>
                </c:pt>
                <c:pt idx="1403">
                  <c:v>133.9</c:v>
                </c:pt>
                <c:pt idx="1404">
                  <c:v>134.69</c:v>
                </c:pt>
                <c:pt idx="1405">
                  <c:v>132.25</c:v>
                </c:pt>
                <c:pt idx="1406">
                  <c:v>130</c:v>
                </c:pt>
                <c:pt idx="1407">
                  <c:v>133.52000000000001</c:v>
                </c:pt>
                <c:pt idx="1408">
                  <c:v>130.30799999999999</c:v>
                </c:pt>
                <c:pt idx="1409">
                  <c:v>127.35</c:v>
                </c:pt>
                <c:pt idx="1410">
                  <c:v>129.11000000000001</c:v>
                </c:pt>
                <c:pt idx="1411">
                  <c:v>127.35</c:v>
                </c:pt>
                <c:pt idx="1412">
                  <c:v>127.14</c:v>
                </c:pt>
                <c:pt idx="1413">
                  <c:v>127.14</c:v>
                </c:pt>
                <c:pt idx="1414">
                  <c:v>127.61</c:v>
                </c:pt>
                <c:pt idx="1415">
                  <c:v>125.78</c:v>
                </c:pt>
                <c:pt idx="1416">
                  <c:v>126.62</c:v>
                </c:pt>
                <c:pt idx="1417">
                  <c:v>121.43</c:v>
                </c:pt>
                <c:pt idx="1418">
                  <c:v>120.31</c:v>
                </c:pt>
                <c:pt idx="1419">
                  <c:v>119.48</c:v>
                </c:pt>
                <c:pt idx="1420">
                  <c:v>122.75</c:v>
                </c:pt>
                <c:pt idx="1421">
                  <c:v>126.03</c:v>
                </c:pt>
                <c:pt idx="1422">
                  <c:v>125.41</c:v>
                </c:pt>
                <c:pt idx="1423">
                  <c:v>118.87</c:v>
                </c:pt>
                <c:pt idx="1424">
                  <c:v>118.12</c:v>
                </c:pt>
                <c:pt idx="1425">
                  <c:v>119.1</c:v>
                </c:pt>
                <c:pt idx="1426">
                  <c:v>115.94</c:v>
                </c:pt>
                <c:pt idx="1427">
                  <c:v>117.39</c:v>
                </c:pt>
                <c:pt idx="1428">
                  <c:v>116.83</c:v>
                </c:pt>
                <c:pt idx="1429">
                  <c:v>118.03</c:v>
                </c:pt>
                <c:pt idx="1430">
                  <c:v>117.36</c:v>
                </c:pt>
                <c:pt idx="1431">
                  <c:v>120.09</c:v>
                </c:pt>
                <c:pt idx="1432">
                  <c:v>119.66</c:v>
                </c:pt>
                <c:pt idx="1433">
                  <c:v>119.66</c:v>
                </c:pt>
                <c:pt idx="1434">
                  <c:v>117.53</c:v>
                </c:pt>
                <c:pt idx="1435">
                  <c:v>116.31</c:v>
                </c:pt>
                <c:pt idx="1436">
                  <c:v>118.08</c:v>
                </c:pt>
                <c:pt idx="1437">
                  <c:v>117.52</c:v>
                </c:pt>
                <c:pt idx="1438">
                  <c:v>118.01</c:v>
                </c:pt>
                <c:pt idx="1439">
                  <c:v>117.24</c:v>
                </c:pt>
                <c:pt idx="1440">
                  <c:v>119.72</c:v>
                </c:pt>
                <c:pt idx="1441">
                  <c:v>118.2</c:v>
                </c:pt>
                <c:pt idx="1442">
                  <c:v>118.4</c:v>
                </c:pt>
                <c:pt idx="1443">
                  <c:v>124.54</c:v>
                </c:pt>
                <c:pt idx="1444">
                  <c:v>125.53</c:v>
                </c:pt>
                <c:pt idx="1445">
                  <c:v>125.89</c:v>
                </c:pt>
                <c:pt idx="1446">
                  <c:v>128.53</c:v>
                </c:pt>
                <c:pt idx="1447">
                  <c:v>128.91</c:v>
                </c:pt>
                <c:pt idx="1448">
                  <c:v>130.11000000000001</c:v>
                </c:pt>
                <c:pt idx="1449">
                  <c:v>128.82</c:v>
                </c:pt>
                <c:pt idx="1450">
                  <c:v>130.51</c:v>
                </c:pt>
                <c:pt idx="1451">
                  <c:v>133.58000000000001</c:v>
                </c:pt>
                <c:pt idx="1452">
                  <c:v>131.82</c:v>
                </c:pt>
                <c:pt idx="1453">
                  <c:v>131.13</c:v>
                </c:pt>
                <c:pt idx="1454">
                  <c:v>131.79</c:v>
                </c:pt>
                <c:pt idx="1455">
                  <c:v>131.34</c:v>
                </c:pt>
                <c:pt idx="1456">
                  <c:v>132.76</c:v>
                </c:pt>
                <c:pt idx="1457">
                  <c:v>130.35</c:v>
                </c:pt>
                <c:pt idx="1458">
                  <c:v>130.47</c:v>
                </c:pt>
                <c:pt idx="1459">
                  <c:v>129.26</c:v>
                </c:pt>
                <c:pt idx="1460">
                  <c:v>128.04</c:v>
                </c:pt>
                <c:pt idx="1461">
                  <c:v>134.72999999999999</c:v>
                </c:pt>
                <c:pt idx="1462">
                  <c:v>135.06</c:v>
                </c:pt>
                <c:pt idx="1463">
                  <c:v>135.12</c:v>
                </c:pt>
                <c:pt idx="1464">
                  <c:v>136.57900000000001</c:v>
                </c:pt>
                <c:pt idx="1465">
                  <c:v>135.77000000000001</c:v>
                </c:pt>
                <c:pt idx="1466">
                  <c:v>131.81</c:v>
                </c:pt>
                <c:pt idx="1467">
                  <c:v>131.81</c:v>
                </c:pt>
                <c:pt idx="1468">
                  <c:v>131.49</c:v>
                </c:pt>
                <c:pt idx="1469">
                  <c:v>135.56</c:v>
                </c:pt>
                <c:pt idx="1470">
                  <c:v>134.87</c:v>
                </c:pt>
                <c:pt idx="1471">
                  <c:v>140.96</c:v>
                </c:pt>
                <c:pt idx="1472">
                  <c:v>140.06</c:v>
                </c:pt>
                <c:pt idx="1473">
                  <c:v>141.19999999999999</c:v>
                </c:pt>
                <c:pt idx="1474">
                  <c:v>140.16</c:v>
                </c:pt>
                <c:pt idx="1475">
                  <c:v>144.28</c:v>
                </c:pt>
                <c:pt idx="1476">
                  <c:v>145.82</c:v>
                </c:pt>
                <c:pt idx="1477">
                  <c:v>142.17099999999999</c:v>
                </c:pt>
                <c:pt idx="1478">
                  <c:v>142.43</c:v>
                </c:pt>
                <c:pt idx="1479">
                  <c:v>144.19999999999999</c:v>
                </c:pt>
                <c:pt idx="1480">
                  <c:v>146.43</c:v>
                </c:pt>
                <c:pt idx="1481">
                  <c:v>150.09</c:v>
                </c:pt>
                <c:pt idx="1482">
                  <c:v>143.63</c:v>
                </c:pt>
                <c:pt idx="1483">
                  <c:v>147.11000000000001</c:v>
                </c:pt>
                <c:pt idx="1484">
                  <c:v>142.02000000000001</c:v>
                </c:pt>
                <c:pt idx="1485">
                  <c:v>139.35</c:v>
                </c:pt>
                <c:pt idx="1486">
                  <c:v>141.72999999999999</c:v>
                </c:pt>
                <c:pt idx="1487">
                  <c:v>137.1</c:v>
                </c:pt>
                <c:pt idx="1488">
                  <c:v>137.49</c:v>
                </c:pt>
                <c:pt idx="1489">
                  <c:v>129.83000000000001</c:v>
                </c:pt>
                <c:pt idx="1490">
                  <c:v>130.93</c:v>
                </c:pt>
                <c:pt idx="1491">
                  <c:v>128.71</c:v>
                </c:pt>
                <c:pt idx="1492">
                  <c:v>124.98</c:v>
                </c:pt>
                <c:pt idx="1493">
                  <c:v>131.29</c:v>
                </c:pt>
                <c:pt idx="1494">
                  <c:v>130.46</c:v>
                </c:pt>
                <c:pt idx="1495">
                  <c:v>133.87</c:v>
                </c:pt>
                <c:pt idx="1496">
                  <c:v>131.47</c:v>
                </c:pt>
                <c:pt idx="1497">
                  <c:v>128.53299999999999</c:v>
                </c:pt>
                <c:pt idx="1498">
                  <c:v>128.91</c:v>
                </c:pt>
                <c:pt idx="1499">
                  <c:v>126.28</c:v>
                </c:pt>
                <c:pt idx="1500">
                  <c:v>124.59</c:v>
                </c:pt>
                <c:pt idx="1501">
                  <c:v>119.71</c:v>
                </c:pt>
                <c:pt idx="1502">
                  <c:v>122.72</c:v>
                </c:pt>
                <c:pt idx="1503">
                  <c:v>122.12</c:v>
                </c:pt>
                <c:pt idx="1504">
                  <c:v>124.86</c:v>
                </c:pt>
                <c:pt idx="1505">
                  <c:v>123.21</c:v>
                </c:pt>
                <c:pt idx="1506">
                  <c:v>126.7</c:v>
                </c:pt>
                <c:pt idx="1507">
                  <c:v>125.46</c:v>
                </c:pt>
                <c:pt idx="1508">
                  <c:v>125.46</c:v>
                </c:pt>
                <c:pt idx="1509">
                  <c:v>123.24</c:v>
                </c:pt>
                <c:pt idx="1510">
                  <c:v>126.31</c:v>
                </c:pt>
                <c:pt idx="1511">
                  <c:v>128.76</c:v>
                </c:pt>
                <c:pt idx="1512">
                  <c:v>122.77</c:v>
                </c:pt>
                <c:pt idx="1513">
                  <c:v>122.01</c:v>
                </c:pt>
                <c:pt idx="1514">
                  <c:v>118.83499999999999</c:v>
                </c:pt>
                <c:pt idx="1515">
                  <c:v>117.91</c:v>
                </c:pt>
                <c:pt idx="1516">
                  <c:v>123.21</c:v>
                </c:pt>
                <c:pt idx="1517">
                  <c:v>123.03</c:v>
                </c:pt>
                <c:pt idx="1518">
                  <c:v>123.83</c:v>
                </c:pt>
                <c:pt idx="1519">
                  <c:v>126.84</c:v>
                </c:pt>
                <c:pt idx="1520">
                  <c:v>126.9</c:v>
                </c:pt>
                <c:pt idx="1521">
                  <c:v>125.89</c:v>
                </c:pt>
                <c:pt idx="1522">
                  <c:v>125.83</c:v>
                </c:pt>
                <c:pt idx="1523">
                  <c:v>122.55</c:v>
                </c:pt>
                <c:pt idx="1524">
                  <c:v>122.307</c:v>
                </c:pt>
                <c:pt idx="1525">
                  <c:v>121.45</c:v>
                </c:pt>
                <c:pt idx="1526">
                  <c:v>118.33</c:v>
                </c:pt>
                <c:pt idx="1527">
                  <c:v>121</c:v>
                </c:pt>
                <c:pt idx="1528">
                  <c:v>117.8</c:v>
                </c:pt>
                <c:pt idx="1529">
                  <c:v>108.61</c:v>
                </c:pt>
                <c:pt idx="1530">
                  <c:v>109.26</c:v>
                </c:pt>
                <c:pt idx="1531">
                  <c:v>110.96</c:v>
                </c:pt>
                <c:pt idx="1532">
                  <c:v>109.14</c:v>
                </c:pt>
                <c:pt idx="1533">
                  <c:v>109.14</c:v>
                </c:pt>
                <c:pt idx="1534">
                  <c:v>110.06</c:v>
                </c:pt>
                <c:pt idx="1535">
                  <c:v>113.43</c:v>
                </c:pt>
                <c:pt idx="1536">
                  <c:v>116.22</c:v>
                </c:pt>
                <c:pt idx="1537">
                  <c:v>117.26</c:v>
                </c:pt>
                <c:pt idx="1538">
                  <c:v>119.51</c:v>
                </c:pt>
                <c:pt idx="1539">
                  <c:v>123.65</c:v>
                </c:pt>
                <c:pt idx="1540">
                  <c:v>123.3</c:v>
                </c:pt>
                <c:pt idx="1541">
                  <c:v>122.06</c:v>
                </c:pt>
                <c:pt idx="1542">
                  <c:v>118.49</c:v>
                </c:pt>
                <c:pt idx="1543">
                  <c:v>119.94</c:v>
                </c:pt>
                <c:pt idx="1544">
                  <c:v>120.1</c:v>
                </c:pt>
                <c:pt idx="1545">
                  <c:v>117.43</c:v>
                </c:pt>
                <c:pt idx="1546">
                  <c:v>120.07</c:v>
                </c:pt>
                <c:pt idx="1547">
                  <c:v>118.87</c:v>
                </c:pt>
                <c:pt idx="1548">
                  <c:v>118.4</c:v>
                </c:pt>
                <c:pt idx="1549">
                  <c:v>117.13</c:v>
                </c:pt>
                <c:pt idx="1550">
                  <c:v>117.13</c:v>
                </c:pt>
                <c:pt idx="1551">
                  <c:v>116.86</c:v>
                </c:pt>
                <c:pt idx="1552">
                  <c:v>117.89</c:v>
                </c:pt>
                <c:pt idx="1553">
                  <c:v>120.07</c:v>
                </c:pt>
                <c:pt idx="1554">
                  <c:v>122.42</c:v>
                </c:pt>
                <c:pt idx="1555">
                  <c:v>127.58</c:v>
                </c:pt>
                <c:pt idx="1556">
                  <c:v>127.83</c:v>
                </c:pt>
                <c:pt idx="1557">
                  <c:v>128.32</c:v>
                </c:pt>
                <c:pt idx="1558">
                  <c:v>128.83000000000001</c:v>
                </c:pt>
                <c:pt idx="1559">
                  <c:v>130</c:v>
                </c:pt>
                <c:pt idx="1560">
                  <c:v>125.89</c:v>
                </c:pt>
                <c:pt idx="1561">
                  <c:v>126.56</c:v>
                </c:pt>
                <c:pt idx="1562">
                  <c:v>124.69</c:v>
                </c:pt>
                <c:pt idx="1563">
                  <c:v>126.07</c:v>
                </c:pt>
                <c:pt idx="1564">
                  <c:v>128.86000000000001</c:v>
                </c:pt>
                <c:pt idx="1565">
                  <c:v>129.65</c:v>
                </c:pt>
                <c:pt idx="1566">
                  <c:v>127.57</c:v>
                </c:pt>
                <c:pt idx="1567">
                  <c:v>127.76</c:v>
                </c:pt>
                <c:pt idx="1568">
                  <c:v>126.6</c:v>
                </c:pt>
                <c:pt idx="1569">
                  <c:v>124.53</c:v>
                </c:pt>
                <c:pt idx="1570">
                  <c:v>126.85</c:v>
                </c:pt>
                <c:pt idx="1571">
                  <c:v>124.86</c:v>
                </c:pt>
                <c:pt idx="1572">
                  <c:v>126.64</c:v>
                </c:pt>
                <c:pt idx="1573">
                  <c:v>123.79</c:v>
                </c:pt>
                <c:pt idx="1574">
                  <c:v>124.83</c:v>
                </c:pt>
                <c:pt idx="1575">
                  <c:v>132.49</c:v>
                </c:pt>
                <c:pt idx="1576">
                  <c:v>135.21</c:v>
                </c:pt>
                <c:pt idx="1577">
                  <c:v>138.79</c:v>
                </c:pt>
                <c:pt idx="1578">
                  <c:v>138.79</c:v>
                </c:pt>
                <c:pt idx="1579">
                  <c:v>137.22</c:v>
                </c:pt>
                <c:pt idx="1580">
                  <c:v>139.13999999999999</c:v>
                </c:pt>
                <c:pt idx="1581">
                  <c:v>140.38</c:v>
                </c:pt>
                <c:pt idx="1582">
                  <c:v>142.44</c:v>
                </c:pt>
                <c:pt idx="1583">
                  <c:v>145.07</c:v>
                </c:pt>
                <c:pt idx="1584">
                  <c:v>145.75</c:v>
                </c:pt>
                <c:pt idx="1585">
                  <c:v>145.44999999999999</c:v>
                </c:pt>
                <c:pt idx="1586">
                  <c:v>148.13</c:v>
                </c:pt>
                <c:pt idx="1587">
                  <c:v>148.32499999999999</c:v>
                </c:pt>
                <c:pt idx="1588">
                  <c:v>151.30500000000001</c:v>
                </c:pt>
                <c:pt idx="1589">
                  <c:v>150.72999999999999</c:v>
                </c:pt>
                <c:pt idx="1590">
                  <c:v>151.83000000000001</c:v>
                </c:pt>
                <c:pt idx="1591">
                  <c:v>152.85</c:v>
                </c:pt>
                <c:pt idx="1592">
                  <c:v>160.72999999999999</c:v>
                </c:pt>
                <c:pt idx="1593">
                  <c:v>159.37</c:v>
                </c:pt>
                <c:pt idx="1594">
                  <c:v>159.69999999999999</c:v>
                </c:pt>
                <c:pt idx="1595">
                  <c:v>158.99</c:v>
                </c:pt>
                <c:pt idx="1596">
                  <c:v>157.06</c:v>
                </c:pt>
                <c:pt idx="1597">
                  <c:v>153.71</c:v>
                </c:pt>
                <c:pt idx="1598">
                  <c:v>155.38999999999999</c:v>
                </c:pt>
                <c:pt idx="1599">
                  <c:v>160.87</c:v>
                </c:pt>
                <c:pt idx="1600">
                  <c:v>155.4</c:v>
                </c:pt>
                <c:pt idx="1601">
                  <c:v>156.27000000000001</c:v>
                </c:pt>
                <c:pt idx="1602">
                  <c:v>155.55000000000001</c:v>
                </c:pt>
                <c:pt idx="1603">
                  <c:v>153.03</c:v>
                </c:pt>
                <c:pt idx="1604">
                  <c:v>156.47999999999999</c:v>
                </c:pt>
                <c:pt idx="1605">
                  <c:v>155.16999999999999</c:v>
                </c:pt>
                <c:pt idx="1606">
                  <c:v>155.53</c:v>
                </c:pt>
                <c:pt idx="1607">
                  <c:v>164.64</c:v>
                </c:pt>
                <c:pt idx="1608">
                  <c:v>163.56</c:v>
                </c:pt>
                <c:pt idx="1609">
                  <c:v>158.66999999999999</c:v>
                </c:pt>
                <c:pt idx="1610">
                  <c:v>158.66999999999999</c:v>
                </c:pt>
                <c:pt idx="1611">
                  <c:v>164.97</c:v>
                </c:pt>
                <c:pt idx="1612">
                  <c:v>169.13</c:v>
                </c:pt>
                <c:pt idx="1613">
                  <c:v>169</c:v>
                </c:pt>
                <c:pt idx="1614">
                  <c:v>169.95</c:v>
                </c:pt>
                <c:pt idx="1615">
                  <c:v>167.51</c:v>
                </c:pt>
                <c:pt idx="1616">
                  <c:v>166.84</c:v>
                </c:pt>
                <c:pt idx="1617">
                  <c:v>165.23</c:v>
                </c:pt>
                <c:pt idx="1618">
                  <c:v>162.58000000000001</c:v>
                </c:pt>
                <c:pt idx="1619">
                  <c:v>164.61</c:v>
                </c:pt>
                <c:pt idx="1620">
                  <c:v>168.47</c:v>
                </c:pt>
                <c:pt idx="1621">
                  <c:v>168.93</c:v>
                </c:pt>
                <c:pt idx="1622">
                  <c:v>170.77</c:v>
                </c:pt>
                <c:pt idx="1623">
                  <c:v>171.99</c:v>
                </c:pt>
                <c:pt idx="1624">
                  <c:v>170.27</c:v>
                </c:pt>
                <c:pt idx="1625">
                  <c:v>173.33</c:v>
                </c:pt>
                <c:pt idx="1626">
                  <c:v>170.37</c:v>
                </c:pt>
                <c:pt idx="1627">
                  <c:v>165.68</c:v>
                </c:pt>
                <c:pt idx="1628">
                  <c:v>158.9</c:v>
                </c:pt>
                <c:pt idx="1629">
                  <c:v>157.78</c:v>
                </c:pt>
                <c:pt idx="1630">
                  <c:v>158.35</c:v>
                </c:pt>
                <c:pt idx="1631">
                  <c:v>164.17</c:v>
                </c:pt>
                <c:pt idx="1632">
                  <c:v>164.82</c:v>
                </c:pt>
                <c:pt idx="1633">
                  <c:v>170.39</c:v>
                </c:pt>
                <c:pt idx="1634">
                  <c:v>168.2</c:v>
                </c:pt>
                <c:pt idx="1635">
                  <c:v>177.25</c:v>
                </c:pt>
                <c:pt idx="1636">
                  <c:v>177.25</c:v>
                </c:pt>
                <c:pt idx="1637">
                  <c:v>177.5</c:v>
                </c:pt>
                <c:pt idx="1638">
                  <c:v>179.49</c:v>
                </c:pt>
                <c:pt idx="1639">
                  <c:v>175.4</c:v>
                </c:pt>
                <c:pt idx="1640">
                  <c:v>176.55</c:v>
                </c:pt>
                <c:pt idx="1641">
                  <c:v>176.53</c:v>
                </c:pt>
                <c:pt idx="1642">
                  <c:v>175.68</c:v>
                </c:pt>
                <c:pt idx="1643">
                  <c:v>178.05</c:v>
                </c:pt>
                <c:pt idx="1644">
                  <c:v>176.77</c:v>
                </c:pt>
                <c:pt idx="1645">
                  <c:v>176.29</c:v>
                </c:pt>
                <c:pt idx="1646">
                  <c:v>174.85</c:v>
                </c:pt>
                <c:pt idx="1647">
                  <c:v>175.62</c:v>
                </c:pt>
                <c:pt idx="1648">
                  <c:v>174.25</c:v>
                </c:pt>
                <c:pt idx="1649">
                  <c:v>173.94</c:v>
                </c:pt>
                <c:pt idx="1650">
                  <c:v>175.57</c:v>
                </c:pt>
                <c:pt idx="1651">
                  <c:v>178.04</c:v>
                </c:pt>
                <c:pt idx="1652">
                  <c:v>177.58</c:v>
                </c:pt>
                <c:pt idx="1653">
                  <c:v>183.29</c:v>
                </c:pt>
                <c:pt idx="1654">
                  <c:v>184.75</c:v>
                </c:pt>
                <c:pt idx="1655">
                  <c:v>184.76</c:v>
                </c:pt>
                <c:pt idx="1656">
                  <c:v>182.59</c:v>
                </c:pt>
                <c:pt idx="1657">
                  <c:v>182.59</c:v>
                </c:pt>
                <c:pt idx="1658">
                  <c:v>182.14</c:v>
                </c:pt>
                <c:pt idx="1659">
                  <c:v>181.09</c:v>
                </c:pt>
                <c:pt idx="1660">
                  <c:v>183.37</c:v>
                </c:pt>
                <c:pt idx="1661">
                  <c:v>182.75</c:v>
                </c:pt>
                <c:pt idx="1662">
                  <c:v>180</c:v>
                </c:pt>
                <c:pt idx="1663">
                  <c:v>184.22</c:v>
                </c:pt>
                <c:pt idx="1664">
                  <c:v>185.01</c:v>
                </c:pt>
                <c:pt idx="1665">
                  <c:v>187.42</c:v>
                </c:pt>
                <c:pt idx="1666">
                  <c:v>185.86</c:v>
                </c:pt>
                <c:pt idx="1667">
                  <c:v>185.49</c:v>
                </c:pt>
                <c:pt idx="1668">
                  <c:v>184.68</c:v>
                </c:pt>
                <c:pt idx="1669">
                  <c:v>184.34</c:v>
                </c:pt>
                <c:pt idx="1670">
                  <c:v>184.08</c:v>
                </c:pt>
                <c:pt idx="1671">
                  <c:v>185.53</c:v>
                </c:pt>
                <c:pt idx="1672">
                  <c:v>188.75</c:v>
                </c:pt>
                <c:pt idx="1673">
                  <c:v>188.75</c:v>
                </c:pt>
                <c:pt idx="1674">
                  <c:v>191.25</c:v>
                </c:pt>
                <c:pt idx="1675">
                  <c:v>186.87</c:v>
                </c:pt>
                <c:pt idx="1676">
                  <c:v>181.96</c:v>
                </c:pt>
                <c:pt idx="1677">
                  <c:v>177.42</c:v>
                </c:pt>
                <c:pt idx="1678">
                  <c:v>176.85</c:v>
                </c:pt>
                <c:pt idx="1679">
                  <c:v>176.7</c:v>
                </c:pt>
                <c:pt idx="1680">
                  <c:v>175.39</c:v>
                </c:pt>
                <c:pt idx="1681">
                  <c:v>184.45</c:v>
                </c:pt>
                <c:pt idx="1682">
                  <c:v>171.14</c:v>
                </c:pt>
                <c:pt idx="1683">
                  <c:v>169.64</c:v>
                </c:pt>
                <c:pt idx="1684">
                  <c:v>172.11</c:v>
                </c:pt>
                <c:pt idx="1685">
                  <c:v>173.53</c:v>
                </c:pt>
                <c:pt idx="1686">
                  <c:v>173.71</c:v>
                </c:pt>
                <c:pt idx="1687">
                  <c:v>175.93</c:v>
                </c:pt>
                <c:pt idx="1688">
                  <c:v>176.43</c:v>
                </c:pt>
                <c:pt idx="1689">
                  <c:v>183.06</c:v>
                </c:pt>
                <c:pt idx="1690">
                  <c:v>185.3</c:v>
                </c:pt>
                <c:pt idx="1691">
                  <c:v>186.21</c:v>
                </c:pt>
                <c:pt idx="1692">
                  <c:v>189.25</c:v>
                </c:pt>
                <c:pt idx="1693">
                  <c:v>190.42</c:v>
                </c:pt>
                <c:pt idx="1694">
                  <c:v>189.03</c:v>
                </c:pt>
                <c:pt idx="1695">
                  <c:v>186.62</c:v>
                </c:pt>
                <c:pt idx="1696">
                  <c:v>187.76</c:v>
                </c:pt>
                <c:pt idx="1697">
                  <c:v>186.5</c:v>
                </c:pt>
                <c:pt idx="1698">
                  <c:v>186.5</c:v>
                </c:pt>
                <c:pt idx="1699">
                  <c:v>180.42</c:v>
                </c:pt>
                <c:pt idx="1700">
                  <c:v>176.68</c:v>
                </c:pt>
                <c:pt idx="1701">
                  <c:v>177.75</c:v>
                </c:pt>
                <c:pt idx="1702">
                  <c:v>177.24</c:v>
                </c:pt>
                <c:pt idx="1703">
                  <c:v>173.29</c:v>
                </c:pt>
                <c:pt idx="1704">
                  <c:v>169.44</c:v>
                </c:pt>
                <c:pt idx="1705">
                  <c:v>172.02</c:v>
                </c:pt>
                <c:pt idx="1706">
                  <c:v>172.79</c:v>
                </c:pt>
                <c:pt idx="1707">
                  <c:v>171.67</c:v>
                </c:pt>
                <c:pt idx="1708">
                  <c:v>169.08</c:v>
                </c:pt>
                <c:pt idx="1709">
                  <c:v>166.89</c:v>
                </c:pt>
                <c:pt idx="1710">
                  <c:v>169.05</c:v>
                </c:pt>
                <c:pt idx="1711">
                  <c:v>166.14</c:v>
                </c:pt>
                <c:pt idx="1712">
                  <c:v>168.07</c:v>
                </c:pt>
                <c:pt idx="1713">
                  <c:v>166.73</c:v>
                </c:pt>
                <c:pt idx="1714">
                  <c:v>165.08</c:v>
                </c:pt>
                <c:pt idx="1715">
                  <c:v>164.7</c:v>
                </c:pt>
                <c:pt idx="1716">
                  <c:v>160.97</c:v>
                </c:pt>
                <c:pt idx="1717">
                  <c:v>161.82</c:v>
                </c:pt>
                <c:pt idx="1718">
                  <c:v>164.52500000000001</c:v>
                </c:pt>
                <c:pt idx="1719">
                  <c:v>162.6</c:v>
                </c:pt>
                <c:pt idx="1720">
                  <c:v>165.32</c:v>
                </c:pt>
                <c:pt idx="1721">
                  <c:v>171.1</c:v>
                </c:pt>
                <c:pt idx="1722">
                  <c:v>170.98</c:v>
                </c:pt>
                <c:pt idx="1723">
                  <c:v>169.35</c:v>
                </c:pt>
                <c:pt idx="1724">
                  <c:v>174.62</c:v>
                </c:pt>
                <c:pt idx="1725">
                  <c:v>179.42</c:v>
                </c:pt>
                <c:pt idx="1726">
                  <c:v>180.13</c:v>
                </c:pt>
                <c:pt idx="1727">
                  <c:v>180.13</c:v>
                </c:pt>
                <c:pt idx="1728">
                  <c:v>182.94</c:v>
                </c:pt>
                <c:pt idx="1729">
                  <c:v>185.29</c:v>
                </c:pt>
                <c:pt idx="1730">
                  <c:v>182.76</c:v>
                </c:pt>
                <c:pt idx="1731">
                  <c:v>184.91</c:v>
                </c:pt>
                <c:pt idx="1732">
                  <c:v>184.71</c:v>
                </c:pt>
                <c:pt idx="1733">
                  <c:v>184.04</c:v>
                </c:pt>
                <c:pt idx="1734">
                  <c:v>180.48</c:v>
                </c:pt>
                <c:pt idx="1735">
                  <c:v>182.29</c:v>
                </c:pt>
                <c:pt idx="1736">
                  <c:v>181.82</c:v>
                </c:pt>
                <c:pt idx="1737">
                  <c:v>180.01</c:v>
                </c:pt>
                <c:pt idx="1738">
                  <c:v>178.34</c:v>
                </c:pt>
                <c:pt idx="1739">
                  <c:v>178.82</c:v>
                </c:pt>
                <c:pt idx="1740">
                  <c:v>183.87</c:v>
                </c:pt>
                <c:pt idx="1741">
                  <c:v>185.89</c:v>
                </c:pt>
                <c:pt idx="1742">
                  <c:v>185.89</c:v>
                </c:pt>
                <c:pt idx="1743">
                  <c:v>185.42</c:v>
                </c:pt>
                <c:pt idx="1744">
                  <c:v>182.3</c:v>
                </c:pt>
                <c:pt idx="1745">
                  <c:v>196.63</c:v>
                </c:pt>
                <c:pt idx="1746">
                  <c:v>195.07</c:v>
                </c:pt>
                <c:pt idx="1747">
                  <c:v>195.81</c:v>
                </c:pt>
                <c:pt idx="1748">
                  <c:v>201.19</c:v>
                </c:pt>
                <c:pt idx="1749">
                  <c:v>198.45</c:v>
                </c:pt>
                <c:pt idx="1750">
                  <c:v>199.97</c:v>
                </c:pt>
                <c:pt idx="1751">
                  <c:v>197.11</c:v>
                </c:pt>
                <c:pt idx="1752">
                  <c:v>197.6</c:v>
                </c:pt>
                <c:pt idx="1753">
                  <c:v>200.8</c:v>
                </c:pt>
                <c:pt idx="1754">
                  <c:v>203.94</c:v>
                </c:pt>
                <c:pt idx="1755">
                  <c:v>204.38</c:v>
                </c:pt>
                <c:pt idx="1756">
                  <c:v>206.07</c:v>
                </c:pt>
                <c:pt idx="1757">
                  <c:v>202.56</c:v>
                </c:pt>
                <c:pt idx="1758">
                  <c:v>192.51</c:v>
                </c:pt>
                <c:pt idx="1759">
                  <c:v>194.81</c:v>
                </c:pt>
                <c:pt idx="1760">
                  <c:v>197.09</c:v>
                </c:pt>
                <c:pt idx="1761">
                  <c:v>198.80500000000001</c:v>
                </c:pt>
                <c:pt idx="1762">
                  <c:v>198.65</c:v>
                </c:pt>
                <c:pt idx="1763">
                  <c:v>196.22</c:v>
                </c:pt>
                <c:pt idx="1764">
                  <c:v>193.27</c:v>
                </c:pt>
                <c:pt idx="1765">
                  <c:v>192.26</c:v>
                </c:pt>
                <c:pt idx="1766">
                  <c:v>195</c:v>
                </c:pt>
                <c:pt idx="1767">
                  <c:v>194.13</c:v>
                </c:pt>
                <c:pt idx="1768">
                  <c:v>194.13</c:v>
                </c:pt>
                <c:pt idx="1769">
                  <c:v>196.69</c:v>
                </c:pt>
                <c:pt idx="1770">
                  <c:v>192.39500000000001</c:v>
                </c:pt>
                <c:pt idx="1771">
                  <c:v>193.65</c:v>
                </c:pt>
                <c:pt idx="1772">
                  <c:v>188.32</c:v>
                </c:pt>
                <c:pt idx="1773">
                  <c:v>185.69</c:v>
                </c:pt>
                <c:pt idx="1774">
                  <c:v>187.55</c:v>
                </c:pt>
                <c:pt idx="1775">
                  <c:v>188.05</c:v>
                </c:pt>
                <c:pt idx="1776">
                  <c:v>189.68</c:v>
                </c:pt>
                <c:pt idx="1777">
                  <c:v>186.53</c:v>
                </c:pt>
                <c:pt idx="1778">
                  <c:v>186.29</c:v>
                </c:pt>
                <c:pt idx="1779">
                  <c:v>189.96</c:v>
                </c:pt>
                <c:pt idx="1780">
                  <c:v>185.98</c:v>
                </c:pt>
                <c:pt idx="1781">
                  <c:v>183.65</c:v>
                </c:pt>
                <c:pt idx="1782">
                  <c:v>186.37</c:v>
                </c:pt>
                <c:pt idx="1783">
                  <c:v>187.72</c:v>
                </c:pt>
                <c:pt idx="1784">
                  <c:v>194.23</c:v>
                </c:pt>
                <c:pt idx="1785">
                  <c:v>191.63</c:v>
                </c:pt>
                <c:pt idx="1786">
                  <c:v>194.16</c:v>
                </c:pt>
                <c:pt idx="1787">
                  <c:v>192.55</c:v>
                </c:pt>
                <c:pt idx="1788">
                  <c:v>201.25</c:v>
                </c:pt>
                <c:pt idx="1789">
                  <c:v>202.35</c:v>
                </c:pt>
                <c:pt idx="1790">
                  <c:v>204.18</c:v>
                </c:pt>
                <c:pt idx="1791">
                  <c:v>204.49</c:v>
                </c:pt>
                <c:pt idx="1792">
                  <c:v>209.49</c:v>
                </c:pt>
                <c:pt idx="1793">
                  <c:v>209.49</c:v>
                </c:pt>
                <c:pt idx="1794">
                  <c:v>213.19</c:v>
                </c:pt>
                <c:pt idx="1795">
                  <c:v>214.19</c:v>
                </c:pt>
                <c:pt idx="1796">
                  <c:v>216.74</c:v>
                </c:pt>
                <c:pt idx="1797">
                  <c:v>218.28</c:v>
                </c:pt>
                <c:pt idx="1798">
                  <c:v>212.55</c:v>
                </c:pt>
                <c:pt idx="1799">
                  <c:v>211.23</c:v>
                </c:pt>
                <c:pt idx="1800">
                  <c:v>213.5</c:v>
                </c:pt>
                <c:pt idx="1801">
                  <c:v>210.38</c:v>
                </c:pt>
                <c:pt idx="1802">
                  <c:v>212.87</c:v>
                </c:pt>
                <c:pt idx="1803">
                  <c:v>211.53</c:v>
                </c:pt>
                <c:pt idx="1804">
                  <c:v>218.06</c:v>
                </c:pt>
                <c:pt idx="1805">
                  <c:v>215.55</c:v>
                </c:pt>
                <c:pt idx="1806">
                  <c:v>213.21</c:v>
                </c:pt>
                <c:pt idx="1807">
                  <c:v>216.52</c:v>
                </c:pt>
                <c:pt idx="1808">
                  <c:v>213.49</c:v>
                </c:pt>
                <c:pt idx="1809">
                  <c:v>214.18</c:v>
                </c:pt>
                <c:pt idx="1810">
                  <c:v>222.518</c:v>
                </c:pt>
                <c:pt idx="1811">
                  <c:v>223.9</c:v>
                </c:pt>
                <c:pt idx="1812">
                  <c:v>222.52</c:v>
                </c:pt>
                <c:pt idx="1813">
                  <c:v>221.32</c:v>
                </c:pt>
                <c:pt idx="1814">
                  <c:v>211.7</c:v>
                </c:pt>
                <c:pt idx="1815">
                  <c:v>209.96</c:v>
                </c:pt>
                <c:pt idx="1816">
                  <c:v>201.48</c:v>
                </c:pt>
                <c:pt idx="1817">
                  <c:v>202.7</c:v>
                </c:pt>
                <c:pt idx="1818">
                  <c:v>193.7</c:v>
                </c:pt>
                <c:pt idx="1819">
                  <c:v>205.09</c:v>
                </c:pt>
                <c:pt idx="1820">
                  <c:v>194.13</c:v>
                </c:pt>
                <c:pt idx="1821">
                  <c:v>198.36</c:v>
                </c:pt>
                <c:pt idx="1822">
                  <c:v>202.3</c:v>
                </c:pt>
                <c:pt idx="1823">
                  <c:v>202.95</c:v>
                </c:pt>
                <c:pt idx="1824">
                  <c:v>197.68</c:v>
                </c:pt>
                <c:pt idx="1825">
                  <c:v>195.93</c:v>
                </c:pt>
                <c:pt idx="1826">
                  <c:v>182.52</c:v>
                </c:pt>
                <c:pt idx="1827">
                  <c:v>178.93</c:v>
                </c:pt>
                <c:pt idx="1828">
                  <c:v>177.54</c:v>
                </c:pt>
                <c:pt idx="1829">
                  <c:v>193.55</c:v>
                </c:pt>
                <c:pt idx="1830">
                  <c:v>193.73</c:v>
                </c:pt>
                <c:pt idx="1831">
                  <c:v>192.03</c:v>
                </c:pt>
                <c:pt idx="1832">
                  <c:v>199.27</c:v>
                </c:pt>
                <c:pt idx="1833">
                  <c:v>206.53</c:v>
                </c:pt>
                <c:pt idx="1834">
                  <c:v>210.92</c:v>
                </c:pt>
                <c:pt idx="1835">
                  <c:v>215.23</c:v>
                </c:pt>
                <c:pt idx="1836">
                  <c:v>212.54</c:v>
                </c:pt>
                <c:pt idx="1837">
                  <c:v>210</c:v>
                </c:pt>
                <c:pt idx="1838">
                  <c:v>210</c:v>
                </c:pt>
                <c:pt idx="1839">
                  <c:v>216.18</c:v>
                </c:pt>
                <c:pt idx="1840">
                  <c:v>219.9</c:v>
                </c:pt>
                <c:pt idx="1841">
                  <c:v>217.26</c:v>
                </c:pt>
                <c:pt idx="1842">
                  <c:v>211.39</c:v>
                </c:pt>
                <c:pt idx="1843">
                  <c:v>216.56</c:v>
                </c:pt>
                <c:pt idx="1844">
                  <c:v>219.53</c:v>
                </c:pt>
                <c:pt idx="1845">
                  <c:v>222.57</c:v>
                </c:pt>
                <c:pt idx="1846">
                  <c:v>226.78</c:v>
                </c:pt>
                <c:pt idx="1847">
                  <c:v>239.3</c:v>
                </c:pt>
                <c:pt idx="1848">
                  <c:v>241.69</c:v>
                </c:pt>
                <c:pt idx="1849">
                  <c:v>233.25</c:v>
                </c:pt>
                <c:pt idx="1850">
                  <c:v>231.87</c:v>
                </c:pt>
                <c:pt idx="1851">
                  <c:v>223.23</c:v>
                </c:pt>
                <c:pt idx="1852">
                  <c:v>223.61</c:v>
                </c:pt>
                <c:pt idx="1853">
                  <c:v>229.85</c:v>
                </c:pt>
                <c:pt idx="1854">
                  <c:v>224.21</c:v>
                </c:pt>
                <c:pt idx="1855">
                  <c:v>229.71</c:v>
                </c:pt>
                <c:pt idx="1856">
                  <c:v>222.44</c:v>
                </c:pt>
                <c:pt idx="1857">
                  <c:v>216.23</c:v>
                </c:pt>
                <c:pt idx="1858">
                  <c:v>211.98</c:v>
                </c:pt>
                <c:pt idx="1859">
                  <c:v>212.5</c:v>
                </c:pt>
                <c:pt idx="1860">
                  <c:v>219.49799999999999</c:v>
                </c:pt>
                <c:pt idx="1861">
                  <c:v>221.51</c:v>
                </c:pt>
                <c:pt idx="1862">
                  <c:v>224.74</c:v>
                </c:pt>
                <c:pt idx="1863">
                  <c:v>231.32</c:v>
                </c:pt>
                <c:pt idx="1864">
                  <c:v>235.48</c:v>
                </c:pt>
                <c:pt idx="1865">
                  <c:v>236.81</c:v>
                </c:pt>
                <c:pt idx="1866">
                  <c:v>236.15</c:v>
                </c:pt>
                <c:pt idx="1867">
                  <c:v>246.71</c:v>
                </c:pt>
                <c:pt idx="1868">
                  <c:v>242.33</c:v>
                </c:pt>
                <c:pt idx="1869">
                  <c:v>243.88</c:v>
                </c:pt>
                <c:pt idx="1870">
                  <c:v>231.53</c:v>
                </c:pt>
                <c:pt idx="1871">
                  <c:v>233.61</c:v>
                </c:pt>
                <c:pt idx="1872">
                  <c:v>234.78</c:v>
                </c:pt>
                <c:pt idx="1873">
                  <c:v>237.61</c:v>
                </c:pt>
                <c:pt idx="1874">
                  <c:v>227.15</c:v>
                </c:pt>
                <c:pt idx="1875">
                  <c:v>198.4</c:v>
                </c:pt>
                <c:pt idx="1876">
                  <c:v>206.78</c:v>
                </c:pt>
                <c:pt idx="1877">
                  <c:v>217.32</c:v>
                </c:pt>
                <c:pt idx="1878">
                  <c:v>213.51</c:v>
                </c:pt>
                <c:pt idx="1879">
                  <c:v>212.10499999999999</c:v>
                </c:pt>
                <c:pt idx="1880">
                  <c:v>215.62</c:v>
                </c:pt>
                <c:pt idx="1881">
                  <c:v>218.29</c:v>
                </c:pt>
                <c:pt idx="1882">
                  <c:v>216.48</c:v>
                </c:pt>
                <c:pt idx="1883">
                  <c:v>217</c:v>
                </c:pt>
                <c:pt idx="1884">
                  <c:v>217.99</c:v>
                </c:pt>
                <c:pt idx="1885">
                  <c:v>211.22</c:v>
                </c:pt>
                <c:pt idx="1886">
                  <c:v>210.79</c:v>
                </c:pt>
                <c:pt idx="1887">
                  <c:v>217.39</c:v>
                </c:pt>
                <c:pt idx="1888">
                  <c:v>218.93</c:v>
                </c:pt>
                <c:pt idx="1889">
                  <c:v>217.83</c:v>
                </c:pt>
                <c:pt idx="1890">
                  <c:v>211.99</c:v>
                </c:pt>
                <c:pt idx="1891">
                  <c:v>204.52</c:v>
                </c:pt>
                <c:pt idx="1892">
                  <c:v>197.14</c:v>
                </c:pt>
                <c:pt idx="1893">
                  <c:v>189.25</c:v>
                </c:pt>
                <c:pt idx="1894">
                  <c:v>192.34</c:v>
                </c:pt>
                <c:pt idx="1895">
                  <c:v>188.99</c:v>
                </c:pt>
                <c:pt idx="1896">
                  <c:v>188.99</c:v>
                </c:pt>
                <c:pt idx="1897">
                  <c:v>182.399</c:v>
                </c:pt>
                <c:pt idx="1898">
                  <c:v>194.15</c:v>
                </c:pt>
                <c:pt idx="1899">
                  <c:v>188.39</c:v>
                </c:pt>
                <c:pt idx="1900">
                  <c:v>192.29</c:v>
                </c:pt>
                <c:pt idx="1901">
                  <c:v>197.13</c:v>
                </c:pt>
                <c:pt idx="1902">
                  <c:v>196.03</c:v>
                </c:pt>
                <c:pt idx="1903">
                  <c:v>196.24</c:v>
                </c:pt>
                <c:pt idx="1904">
                  <c:v>191.99</c:v>
                </c:pt>
                <c:pt idx="1905">
                  <c:v>195.32</c:v>
                </c:pt>
                <c:pt idx="1906">
                  <c:v>190.48</c:v>
                </c:pt>
                <c:pt idx="1907">
                  <c:v>193.03</c:v>
                </c:pt>
                <c:pt idx="1908">
                  <c:v>189.52</c:v>
                </c:pt>
                <c:pt idx="1909">
                  <c:v>180.51</c:v>
                </c:pt>
                <c:pt idx="1910">
                  <c:v>180.21</c:v>
                </c:pt>
                <c:pt idx="1911">
                  <c:v>181.26</c:v>
                </c:pt>
                <c:pt idx="1912">
                  <c:v>181.26</c:v>
                </c:pt>
                <c:pt idx="1913">
                  <c:v>179.33</c:v>
                </c:pt>
                <c:pt idx="1914">
                  <c:v>182.52</c:v>
                </c:pt>
                <c:pt idx="1915">
                  <c:v>174.35</c:v>
                </c:pt>
                <c:pt idx="1916">
                  <c:v>179.03</c:v>
                </c:pt>
                <c:pt idx="1917">
                  <c:v>177.28</c:v>
                </c:pt>
                <c:pt idx="1918">
                  <c:v>177.28</c:v>
                </c:pt>
                <c:pt idx="1919">
                  <c:v>176.27</c:v>
                </c:pt>
                <c:pt idx="1920">
                  <c:v>173.89</c:v>
                </c:pt>
                <c:pt idx="1921">
                  <c:v>173.86</c:v>
                </c:pt>
                <c:pt idx="1922">
                  <c:v>173.1</c:v>
                </c:pt>
                <c:pt idx="1923">
                  <c:v>173.1</c:v>
                </c:pt>
                <c:pt idx="1924">
                  <c:v>179.03</c:v>
                </c:pt>
                <c:pt idx="1925">
                  <c:v>177.51</c:v>
                </c:pt>
                <c:pt idx="1926">
                  <c:v>177.61</c:v>
                </c:pt>
                <c:pt idx="1927">
                  <c:v>182.61</c:v>
                </c:pt>
                <c:pt idx="1928">
                  <c:v>178.56</c:v>
                </c:pt>
                <c:pt idx="1929">
                  <c:v>179.34</c:v>
                </c:pt>
                <c:pt idx="1930">
                  <c:v>178.9</c:v>
                </c:pt>
                <c:pt idx="1931">
                  <c:v>175.93</c:v>
                </c:pt>
                <c:pt idx="1932">
                  <c:v>178.42</c:v>
                </c:pt>
                <c:pt idx="1933">
                  <c:v>178.42</c:v>
                </c:pt>
                <c:pt idx="1934">
                  <c:v>181.66</c:v>
                </c:pt>
                <c:pt idx="1935">
                  <c:v>189.44</c:v>
                </c:pt>
                <c:pt idx="1936">
                  <c:v>194.45</c:v>
                </c:pt>
                <c:pt idx="1937">
                  <c:v>190.93</c:v>
                </c:pt>
                <c:pt idx="1938">
                  <c:v>186.09</c:v>
                </c:pt>
                <c:pt idx="1939">
                  <c:v>187</c:v>
                </c:pt>
                <c:pt idx="1940">
                  <c:v>187.8</c:v>
                </c:pt>
                <c:pt idx="1941">
                  <c:v>193.316</c:v>
                </c:pt>
                <c:pt idx="1942">
                  <c:v>195.37</c:v>
                </c:pt>
                <c:pt idx="1943">
                  <c:v>192.15</c:v>
                </c:pt>
                <c:pt idx="1944">
                  <c:v>194.44</c:v>
                </c:pt>
                <c:pt idx="1945">
                  <c:v>179.46</c:v>
                </c:pt>
                <c:pt idx="1946">
                  <c:v>181.72</c:v>
                </c:pt>
                <c:pt idx="1947">
                  <c:v>187.68</c:v>
                </c:pt>
                <c:pt idx="1948">
                  <c:v>183.14</c:v>
                </c:pt>
                <c:pt idx="1949">
                  <c:v>184.19</c:v>
                </c:pt>
                <c:pt idx="1950">
                  <c:v>185.48</c:v>
                </c:pt>
                <c:pt idx="1951">
                  <c:v>184.98</c:v>
                </c:pt>
                <c:pt idx="1952">
                  <c:v>185.54</c:v>
                </c:pt>
                <c:pt idx="1953">
                  <c:v>191.59</c:v>
                </c:pt>
                <c:pt idx="1954">
                  <c:v>191.3</c:v>
                </c:pt>
                <c:pt idx="1955">
                  <c:v>184.47</c:v>
                </c:pt>
                <c:pt idx="1956">
                  <c:v>179.93</c:v>
                </c:pt>
                <c:pt idx="1957">
                  <c:v>182.5</c:v>
                </c:pt>
                <c:pt idx="1958">
                  <c:v>182.5</c:v>
                </c:pt>
                <c:pt idx="1959">
                  <c:v>182.26</c:v>
                </c:pt>
                <c:pt idx="1960">
                  <c:v>180.58</c:v>
                </c:pt>
                <c:pt idx="1961">
                  <c:v>178.89</c:v>
                </c:pt>
                <c:pt idx="1962">
                  <c:v>179.13</c:v>
                </c:pt>
                <c:pt idx="1963">
                  <c:v>178.53</c:v>
                </c:pt>
                <c:pt idx="1964">
                  <c:v>183.8</c:v>
                </c:pt>
                <c:pt idx="1965">
                  <c:v>179.69</c:v>
                </c:pt>
                <c:pt idx="1966">
                  <c:v>180.04</c:v>
                </c:pt>
                <c:pt idx="1967">
                  <c:v>179.3</c:v>
                </c:pt>
                <c:pt idx="1968">
                  <c:v>180.26</c:v>
                </c:pt>
                <c:pt idx="1969">
                  <c:v>181.09</c:v>
                </c:pt>
                <c:pt idx="1970">
                  <c:v>183.77</c:v>
                </c:pt>
                <c:pt idx="1971">
                  <c:v>187.64</c:v>
                </c:pt>
                <c:pt idx="1972">
                  <c:v>184.32</c:v>
                </c:pt>
                <c:pt idx="1973">
                  <c:v>183.39</c:v>
                </c:pt>
                <c:pt idx="1974">
                  <c:v>184.59</c:v>
                </c:pt>
                <c:pt idx="1975">
                  <c:v>182.26</c:v>
                </c:pt>
                <c:pt idx="1976">
                  <c:v>184.43</c:v>
                </c:pt>
                <c:pt idx="1977">
                  <c:v>185.05</c:v>
                </c:pt>
                <c:pt idx="1978">
                  <c:v>185.52</c:v>
                </c:pt>
                <c:pt idx="1979">
                  <c:v>192.33</c:v>
                </c:pt>
                <c:pt idx="1980">
                  <c:v>191.73</c:v>
                </c:pt>
                <c:pt idx="1981">
                  <c:v>192.4</c:v>
                </c:pt>
                <c:pt idx="1982">
                  <c:v>195.04</c:v>
                </c:pt>
                <c:pt idx="1983">
                  <c:v>202.87</c:v>
                </c:pt>
                <c:pt idx="1984">
                  <c:v>205.44</c:v>
                </c:pt>
                <c:pt idx="1985">
                  <c:v>201.16</c:v>
                </c:pt>
                <c:pt idx="1986">
                  <c:v>204.61</c:v>
                </c:pt>
                <c:pt idx="1987">
                  <c:v>202.51</c:v>
                </c:pt>
                <c:pt idx="1988">
                  <c:v>198.05</c:v>
                </c:pt>
                <c:pt idx="1989">
                  <c:v>199.66</c:v>
                </c:pt>
                <c:pt idx="1990">
                  <c:v>193.99</c:v>
                </c:pt>
                <c:pt idx="1991">
                  <c:v>194.39</c:v>
                </c:pt>
                <c:pt idx="1992">
                  <c:v>194.39</c:v>
                </c:pt>
                <c:pt idx="1993">
                  <c:v>191.87</c:v>
                </c:pt>
                <c:pt idx="1994">
                  <c:v>186.98</c:v>
                </c:pt>
                <c:pt idx="1995">
                  <c:v>187.97</c:v>
                </c:pt>
                <c:pt idx="1996">
                  <c:v>190.69</c:v>
                </c:pt>
                <c:pt idx="1997">
                  <c:v>188.46</c:v>
                </c:pt>
                <c:pt idx="1998">
                  <c:v>185.5</c:v>
                </c:pt>
                <c:pt idx="1999">
                  <c:v>188.39</c:v>
                </c:pt>
                <c:pt idx="2000">
                  <c:v>191.07</c:v>
                </c:pt>
                <c:pt idx="2001">
                  <c:v>191.1</c:v>
                </c:pt>
                <c:pt idx="2002">
                  <c:v>189.98</c:v>
                </c:pt>
                <c:pt idx="2003">
                  <c:v>188.24</c:v>
                </c:pt>
                <c:pt idx="2004">
                  <c:v>190.33</c:v>
                </c:pt>
                <c:pt idx="2005">
                  <c:v>194.42</c:v>
                </c:pt>
                <c:pt idx="2006">
                  <c:v>195.99</c:v>
                </c:pt>
                <c:pt idx="2007">
                  <c:v>226.85</c:v>
                </c:pt>
                <c:pt idx="2008">
                  <c:v>231.9</c:v>
                </c:pt>
                <c:pt idx="2009">
                  <c:v>230.04</c:v>
                </c:pt>
                <c:pt idx="2010">
                  <c:v>230.25</c:v>
                </c:pt>
                <c:pt idx="2011">
                  <c:v>229.45</c:v>
                </c:pt>
                <c:pt idx="2012">
                  <c:v>223.99</c:v>
                </c:pt>
                <c:pt idx="2013">
                  <c:v>225.16</c:v>
                </c:pt>
                <c:pt idx="2014">
                  <c:v>223.9</c:v>
                </c:pt>
                <c:pt idx="2015">
                  <c:v>222.98</c:v>
                </c:pt>
                <c:pt idx="2016">
                  <c:v>226.69</c:v>
                </c:pt>
                <c:pt idx="2017">
                  <c:v>227.68</c:v>
                </c:pt>
                <c:pt idx="2018">
                  <c:v>222.93</c:v>
                </c:pt>
                <c:pt idx="2019">
                  <c:v>224.39</c:v>
                </c:pt>
                <c:pt idx="2020">
                  <c:v>224.06</c:v>
                </c:pt>
                <c:pt idx="2021">
                  <c:v>218.36</c:v>
                </c:pt>
                <c:pt idx="2022">
                  <c:v>213.85</c:v>
                </c:pt>
                <c:pt idx="2023">
                  <c:v>218.11</c:v>
                </c:pt>
                <c:pt idx="2024">
                  <c:v>215.33</c:v>
                </c:pt>
                <c:pt idx="2025">
                  <c:v>217.28</c:v>
                </c:pt>
                <c:pt idx="2026">
                  <c:v>215.24</c:v>
                </c:pt>
                <c:pt idx="2027">
                  <c:v>212.89</c:v>
                </c:pt>
                <c:pt idx="2028">
                  <c:v>212.89</c:v>
                </c:pt>
                <c:pt idx="2029">
                  <c:v>214.75</c:v>
                </c:pt>
                <c:pt idx="2030">
                  <c:v>209.23</c:v>
                </c:pt>
                <c:pt idx="2031">
                  <c:v>212.91</c:v>
                </c:pt>
                <c:pt idx="2032">
                  <c:v>208.22</c:v>
                </c:pt>
                <c:pt idx="2033">
                  <c:v>214.57</c:v>
                </c:pt>
                <c:pt idx="2034">
                  <c:v>213.21</c:v>
                </c:pt>
                <c:pt idx="2035">
                  <c:v>217.64</c:v>
                </c:pt>
                <c:pt idx="2036">
                  <c:v>218.8</c:v>
                </c:pt>
                <c:pt idx="2037">
                  <c:v>218.48</c:v>
                </c:pt>
                <c:pt idx="2038">
                  <c:v>216.5</c:v>
                </c:pt>
                <c:pt idx="2039">
                  <c:v>216.42</c:v>
                </c:pt>
                <c:pt idx="2040">
                  <c:v>214.73</c:v>
                </c:pt>
                <c:pt idx="2041">
                  <c:v>214.45</c:v>
                </c:pt>
                <c:pt idx="2042">
                  <c:v>218.35</c:v>
                </c:pt>
                <c:pt idx="2043">
                  <c:v>222.66</c:v>
                </c:pt>
                <c:pt idx="2044">
                  <c:v>224.03</c:v>
                </c:pt>
                <c:pt idx="2045">
                  <c:v>223.02</c:v>
                </c:pt>
                <c:pt idx="2046">
                  <c:v>220.57499999999999</c:v>
                </c:pt>
                <c:pt idx="2047">
                  <c:v>222.16</c:v>
                </c:pt>
                <c:pt idx="2048">
                  <c:v>220.07</c:v>
                </c:pt>
                <c:pt idx="2049">
                  <c:v>225.61</c:v>
                </c:pt>
                <c:pt idx="2050">
                  <c:v>225.62</c:v>
                </c:pt>
                <c:pt idx="2051">
                  <c:v>221.31</c:v>
                </c:pt>
                <c:pt idx="2052">
                  <c:v>228.35</c:v>
                </c:pt>
                <c:pt idx="2053">
                  <c:v>229.32</c:v>
                </c:pt>
                <c:pt idx="2054">
                  <c:v>229.53</c:v>
                </c:pt>
                <c:pt idx="2055">
                  <c:v>229.53</c:v>
                </c:pt>
                <c:pt idx="2056">
                  <c:v>227.06</c:v>
                </c:pt>
                <c:pt idx="2057">
                  <c:v>225.05</c:v>
                </c:pt>
                <c:pt idx="2058">
                  <c:v>225.05</c:v>
                </c:pt>
                <c:pt idx="2059">
                  <c:v>219.5</c:v>
                </c:pt>
                <c:pt idx="2060">
                  <c:v>218.37</c:v>
                </c:pt>
                <c:pt idx="2061">
                  <c:v>215.36</c:v>
                </c:pt>
                <c:pt idx="2062">
                  <c:v>218.39</c:v>
                </c:pt>
                <c:pt idx="2063">
                  <c:v>216.01</c:v>
                </c:pt>
                <c:pt idx="2064">
                  <c:v>216.93</c:v>
                </c:pt>
                <c:pt idx="2065">
                  <c:v>217.47</c:v>
                </c:pt>
                <c:pt idx="2066">
                  <c:v>226.17</c:v>
                </c:pt>
                <c:pt idx="2067">
                  <c:v>228.29</c:v>
                </c:pt>
                <c:pt idx="2068">
                  <c:v>226.01</c:v>
                </c:pt>
                <c:pt idx="2069">
                  <c:v>223.04</c:v>
                </c:pt>
                <c:pt idx="2070">
                  <c:v>217.05</c:v>
                </c:pt>
                <c:pt idx="2071">
                  <c:v>220.01</c:v>
                </c:pt>
                <c:pt idx="2072">
                  <c:v>237.32</c:v>
                </c:pt>
                <c:pt idx="2073">
                  <c:v>236.09</c:v>
                </c:pt>
                <c:pt idx="2074">
                  <c:v>233.3</c:v>
                </c:pt>
                <c:pt idx="2075">
                  <c:v>232.09</c:v>
                </c:pt>
                <c:pt idx="2076">
                  <c:v>230.81</c:v>
                </c:pt>
                <c:pt idx="2077">
                  <c:v>234.97</c:v>
                </c:pt>
                <c:pt idx="2078">
                  <c:v>233.99</c:v>
                </c:pt>
                <c:pt idx="2079">
                  <c:v>236.56</c:v>
                </c:pt>
                <c:pt idx="2080">
                  <c:v>234.38</c:v>
                </c:pt>
                <c:pt idx="2081">
                  <c:v>234.06</c:v>
                </c:pt>
                <c:pt idx="2082">
                  <c:v>232.75</c:v>
                </c:pt>
                <c:pt idx="2083">
                  <c:v>232.44</c:v>
                </c:pt>
                <c:pt idx="2084">
                  <c:v>233.19</c:v>
                </c:pt>
                <c:pt idx="2085">
                  <c:v>237.42</c:v>
                </c:pt>
                <c:pt idx="2086">
                  <c:v>241.55</c:v>
                </c:pt>
                <c:pt idx="2087">
                  <c:v>241.17</c:v>
                </c:pt>
                <c:pt idx="2088">
                  <c:v>240.35</c:v>
                </c:pt>
                <c:pt idx="2089">
                  <c:v>239.45</c:v>
                </c:pt>
                <c:pt idx="2090">
                  <c:v>243.1</c:v>
                </c:pt>
                <c:pt idx="2091">
                  <c:v>241.19800000000001</c:v>
                </c:pt>
                <c:pt idx="2092">
                  <c:v>245.74</c:v>
                </c:pt>
                <c:pt idx="2093">
                  <c:v>243.92</c:v>
                </c:pt>
                <c:pt idx="2094">
                  <c:v>246.11</c:v>
                </c:pt>
                <c:pt idx="2095">
                  <c:v>247.12</c:v>
                </c:pt>
                <c:pt idx="2096">
                  <c:v>246.22</c:v>
                </c:pt>
                <c:pt idx="2097">
                  <c:v>248.27</c:v>
                </c:pt>
                <c:pt idx="2098">
                  <c:v>248.27</c:v>
                </c:pt>
                <c:pt idx="2099">
                  <c:v>247.88</c:v>
                </c:pt>
                <c:pt idx="2100">
                  <c:v>246.22</c:v>
                </c:pt>
                <c:pt idx="2101">
                  <c:v>251.38</c:v>
                </c:pt>
                <c:pt idx="2102">
                  <c:v>259.14</c:v>
                </c:pt>
                <c:pt idx="2103">
                  <c:v>257.08999999999997</c:v>
                </c:pt>
                <c:pt idx="2104">
                  <c:v>255.67</c:v>
                </c:pt>
                <c:pt idx="2105">
                  <c:v>255.63</c:v>
                </c:pt>
                <c:pt idx="2106">
                  <c:v>260.24</c:v>
                </c:pt>
                <c:pt idx="2107">
                  <c:v>261.27</c:v>
                </c:pt>
                <c:pt idx="2108">
                  <c:v>258</c:v>
                </c:pt>
                <c:pt idx="2109">
                  <c:v>258.75</c:v>
                </c:pt>
                <c:pt idx="2110">
                  <c:v>261.68</c:v>
                </c:pt>
                <c:pt idx="2111">
                  <c:v>260.81</c:v>
                </c:pt>
                <c:pt idx="2112">
                  <c:v>257.47000000000003</c:v>
                </c:pt>
                <c:pt idx="2113">
                  <c:v>254.80500000000001</c:v>
                </c:pt>
                <c:pt idx="2114">
                  <c:v>252.46</c:v>
                </c:pt>
                <c:pt idx="2115">
                  <c:v>249.67</c:v>
                </c:pt>
                <c:pt idx="2116">
                  <c:v>256.58999999999997</c:v>
                </c:pt>
                <c:pt idx="2117">
                  <c:v>254.32</c:v>
                </c:pt>
                <c:pt idx="2118">
                  <c:v>252.01</c:v>
                </c:pt>
                <c:pt idx="2119">
                  <c:v>250.6</c:v>
                </c:pt>
                <c:pt idx="2120">
                  <c:v>255.92</c:v>
                </c:pt>
                <c:pt idx="2121">
                  <c:v>260.47000000000003</c:v>
                </c:pt>
                <c:pt idx="2122">
                  <c:v>258.51</c:v>
                </c:pt>
                <c:pt idx="2123">
                  <c:v>259.06</c:v>
                </c:pt>
                <c:pt idx="2124">
                  <c:v>250.96</c:v>
                </c:pt>
                <c:pt idx="2125">
                  <c:v>244.99</c:v>
                </c:pt>
                <c:pt idx="2126">
                  <c:v>244.22</c:v>
                </c:pt>
                <c:pt idx="2127">
                  <c:v>242.36</c:v>
                </c:pt>
                <c:pt idx="2128">
                  <c:v>244.18</c:v>
                </c:pt>
                <c:pt idx="2129">
                  <c:v>243.94</c:v>
                </c:pt>
                <c:pt idx="2130">
                  <c:v>247.49</c:v>
                </c:pt>
                <c:pt idx="2131">
                  <c:v>244.85</c:v>
                </c:pt>
                <c:pt idx="2132">
                  <c:v>240</c:v>
                </c:pt>
                <c:pt idx="2133">
                  <c:v>233.78</c:v>
                </c:pt>
                <c:pt idx="2134">
                  <c:v>234.31</c:v>
                </c:pt>
                <c:pt idx="2135">
                  <c:v>228.49</c:v>
                </c:pt>
                <c:pt idx="2136">
                  <c:v>222.92</c:v>
                </c:pt>
                <c:pt idx="2137">
                  <c:v>238.24</c:v>
                </c:pt>
                <c:pt idx="2138">
                  <c:v>238.24</c:v>
                </c:pt>
                <c:pt idx="2139">
                  <c:v>238.24</c:v>
                </c:pt>
                <c:pt idx="2140">
                  <c:v>232.893</c:v>
                </c:pt>
                <c:pt idx="2141">
                  <c:v>232.14</c:v>
                </c:pt>
                <c:pt idx="2142">
                  <c:v>232.422</c:v>
                </c:pt>
                <c:pt idx="2143">
                  <c:v>234.33</c:v>
                </c:pt>
                <c:pt idx="2144">
                  <c:v>237.56</c:v>
                </c:pt>
                <c:pt idx="2145">
                  <c:v>232.06100000000001</c:v>
                </c:pt>
                <c:pt idx="2146">
                  <c:v>227.35</c:v>
                </c:pt>
                <c:pt idx="2147">
                  <c:v>226.31</c:v>
                </c:pt>
                <c:pt idx="2148">
                  <c:v>226.47</c:v>
                </c:pt>
                <c:pt idx="2149">
                  <c:v>226.6</c:v>
                </c:pt>
                <c:pt idx="2150">
                  <c:v>222.95</c:v>
                </c:pt>
                <c:pt idx="2151">
                  <c:v>220.59899999999999</c:v>
                </c:pt>
                <c:pt idx="2152">
                  <c:v>225.23</c:v>
                </c:pt>
                <c:pt idx="2153">
                  <c:v>229.71</c:v>
                </c:pt>
                <c:pt idx="2154">
                  <c:v>233.78</c:v>
                </c:pt>
                <c:pt idx="2155">
                  <c:v>238.03</c:v>
                </c:pt>
                <c:pt idx="2156">
                  <c:v>238.03</c:v>
                </c:pt>
                <c:pt idx="2157">
                  <c:v>239.88</c:v>
                </c:pt>
                <c:pt idx="2158">
                  <c:v>243.62</c:v>
                </c:pt>
                <c:pt idx="2159">
                  <c:v>243.40199999999999</c:v>
                </c:pt>
                <c:pt idx="2160">
                  <c:v>247.11</c:v>
                </c:pt>
                <c:pt idx="2161">
                  <c:v>251.27</c:v>
                </c:pt>
                <c:pt idx="2162">
                  <c:v>252.05</c:v>
                </c:pt>
                <c:pt idx="2163">
                  <c:v>250.32900000000001</c:v>
                </c:pt>
                <c:pt idx="2164">
                  <c:v>252.488</c:v>
                </c:pt>
                <c:pt idx="2165">
                  <c:v>253.96</c:v>
                </c:pt>
                <c:pt idx="2166">
                  <c:v>253.37</c:v>
                </c:pt>
                <c:pt idx="2167">
                  <c:v>253.268</c:v>
                </c:pt>
                <c:pt idx="2168">
                  <c:v>247.77</c:v>
                </c:pt>
                <c:pt idx="2169">
                  <c:v>250.69</c:v>
                </c:pt>
                <c:pt idx="2170">
                  <c:v>251.76</c:v>
                </c:pt>
                <c:pt idx="2171">
                  <c:v>251.25</c:v>
                </c:pt>
                <c:pt idx="2172">
                  <c:v>249.19</c:v>
                </c:pt>
                <c:pt idx="2173">
                  <c:v>253.86</c:v>
                </c:pt>
                <c:pt idx="2174">
                  <c:v>260.39999999999998</c:v>
                </c:pt>
                <c:pt idx="2175">
                  <c:v>257.99</c:v>
                </c:pt>
                <c:pt idx="2176">
                  <c:v>261.5</c:v>
                </c:pt>
                <c:pt idx="2177">
                  <c:v>256.92</c:v>
                </c:pt>
                <c:pt idx="2178">
                  <c:v>258.62</c:v>
                </c:pt>
                <c:pt idx="2179">
                  <c:v>258.62</c:v>
                </c:pt>
                <c:pt idx="2180">
                  <c:v>248.631</c:v>
                </c:pt>
                <c:pt idx="2181">
                  <c:v>248.31</c:v>
                </c:pt>
                <c:pt idx="2182">
                  <c:v>245.18</c:v>
                </c:pt>
                <c:pt idx="2183">
                  <c:v>250.87</c:v>
                </c:pt>
                <c:pt idx="2184">
                  <c:v>250.87</c:v>
                </c:pt>
                <c:pt idx="2185">
                  <c:v>257.31</c:v>
                </c:pt>
                <c:pt idx="2186">
                  <c:v>258.48</c:v>
                </c:pt>
                <c:pt idx="2187">
                  <c:v>259.14999999999998</c:v>
                </c:pt>
                <c:pt idx="2188">
                  <c:v>268.459</c:v>
                </c:pt>
                <c:pt idx="2189">
                  <c:v>266.38</c:v>
                </c:pt>
                <c:pt idx="2190">
                  <c:v>266.35000000000002</c:v>
                </c:pt>
                <c:pt idx="2191">
                  <c:v>265.33999999999997</c:v>
                </c:pt>
                <c:pt idx="2192">
                  <c:v>267.94</c:v>
                </c:pt>
                <c:pt idx="2193">
                  <c:v>272.73</c:v>
                </c:pt>
                <c:pt idx="2194">
                  <c:v>271.89999999999998</c:v>
                </c:pt>
                <c:pt idx="2195">
                  <c:v>268.93</c:v>
                </c:pt>
                <c:pt idx="2196">
                  <c:v>270.48</c:v>
                </c:pt>
                <c:pt idx="2197">
                  <c:v>272.12</c:v>
                </c:pt>
                <c:pt idx="2198">
                  <c:v>272.12</c:v>
                </c:pt>
                <c:pt idx="2199">
                  <c:v>270.19</c:v>
                </c:pt>
                <c:pt idx="2200">
                  <c:v>268.11</c:v>
                </c:pt>
                <c:pt idx="2201">
                  <c:v>273.62</c:v>
                </c:pt>
                <c:pt idx="2202">
                  <c:v>283.99</c:v>
                </c:pt>
                <c:pt idx="2203">
                  <c:v>276.04000000000002</c:v>
                </c:pt>
                <c:pt idx="2204">
                  <c:v>260.35000000000002</c:v>
                </c:pt>
                <c:pt idx="2205">
                  <c:v>272.76400000000001</c:v>
                </c:pt>
                <c:pt idx="2206">
                  <c:v>265.5</c:v>
                </c:pt>
                <c:pt idx="2207">
                  <c:v>265</c:v>
                </c:pt>
                <c:pt idx="2208">
                  <c:v>259.98</c:v>
                </c:pt>
                <c:pt idx="2209">
                  <c:v>266.89</c:v>
                </c:pt>
                <c:pt idx="2210">
                  <c:v>262.22000000000003</c:v>
                </c:pt>
                <c:pt idx="2211">
                  <c:v>260.23</c:v>
                </c:pt>
                <c:pt idx="2212">
                  <c:v>261.95</c:v>
                </c:pt>
                <c:pt idx="2213">
                  <c:v>257.20999999999998</c:v>
                </c:pt>
                <c:pt idx="2214">
                  <c:v>258.7</c:v>
                </c:pt>
                <c:pt idx="2215">
                  <c:v>269.47000000000003</c:v>
                </c:pt>
                <c:pt idx="2216">
                  <c:v>269.24</c:v>
                </c:pt>
                <c:pt idx="2217">
                  <c:v>265.08999999999997</c:v>
                </c:pt>
                <c:pt idx="2218">
                  <c:v>265.08999999999997</c:v>
                </c:pt>
                <c:pt idx="2219">
                  <c:v>269.75</c:v>
                </c:pt>
                <c:pt idx="2220">
                  <c:v>266.41000000000003</c:v>
                </c:pt>
                <c:pt idx="2221">
                  <c:v>265.94</c:v>
                </c:pt>
                <c:pt idx="2222">
                  <c:v>265.42</c:v>
                </c:pt>
                <c:pt idx="2223">
                  <c:v>259.87</c:v>
                </c:pt>
                <c:pt idx="2224">
                  <c:v>259.36</c:v>
                </c:pt>
                <c:pt idx="2225">
                  <c:v>263.25</c:v>
                </c:pt>
                <c:pt idx="2226">
                  <c:v>264.27</c:v>
                </c:pt>
                <c:pt idx="2227">
                  <c:v>265.74</c:v>
                </c:pt>
                <c:pt idx="2228">
                  <c:v>273.11</c:v>
                </c:pt>
                <c:pt idx="2229">
                  <c:v>275.58999999999997</c:v>
                </c:pt>
                <c:pt idx="2230">
                  <c:v>273.79000000000002</c:v>
                </c:pt>
                <c:pt idx="2231">
                  <c:v>273.88</c:v>
                </c:pt>
                <c:pt idx="2232">
                  <c:v>274.19</c:v>
                </c:pt>
                <c:pt idx="2233">
                  <c:v>271.24</c:v>
                </c:pt>
                <c:pt idx="2234">
                  <c:v>274.13</c:v>
                </c:pt>
                <c:pt idx="2235">
                  <c:v>275.10000000000002</c:v>
                </c:pt>
                <c:pt idx="2236">
                  <c:v>265.74</c:v>
                </c:pt>
                <c:pt idx="2237">
                  <c:v>261.82</c:v>
                </c:pt>
                <c:pt idx="2238">
                  <c:v>257.89</c:v>
                </c:pt>
                <c:pt idx="2239">
                  <c:v>256.41000000000003</c:v>
                </c:pt>
                <c:pt idx="2240">
                  <c:v>257.27800000000002</c:v>
                </c:pt>
                <c:pt idx="2241">
                  <c:v>253.39</c:v>
                </c:pt>
                <c:pt idx="2242">
                  <c:v>257.75</c:v>
                </c:pt>
                <c:pt idx="2243">
                  <c:v>256.02</c:v>
                </c:pt>
                <c:pt idx="2244">
                  <c:v>260.31</c:v>
                </c:pt>
                <c:pt idx="2245">
                  <c:v>265.3</c:v>
                </c:pt>
                <c:pt idx="2246">
                  <c:v>266.49</c:v>
                </c:pt>
                <c:pt idx="2247">
                  <c:v>266.49</c:v>
                </c:pt>
                <c:pt idx="2248">
                  <c:v>261.61</c:v>
                </c:pt>
                <c:pt idx="2249">
                  <c:v>263.322</c:v>
                </c:pt>
                <c:pt idx="2250">
                  <c:v>259.02999999999997</c:v>
                </c:pt>
                <c:pt idx="2251">
                  <c:v>259.08</c:v>
                </c:pt>
                <c:pt idx="2252">
                  <c:v>255.48</c:v>
                </c:pt>
                <c:pt idx="2253">
                  <c:v>258.95</c:v>
                </c:pt>
                <c:pt idx="2254">
                  <c:v>261.14</c:v>
                </c:pt>
                <c:pt idx="2255">
                  <c:v>264.77</c:v>
                </c:pt>
                <c:pt idx="2256">
                  <c:v>269.85000000000002</c:v>
                </c:pt>
                <c:pt idx="2257">
                  <c:v>272.87</c:v>
                </c:pt>
                <c:pt idx="2258">
                  <c:v>267.72000000000003</c:v>
                </c:pt>
                <c:pt idx="2259">
                  <c:v>272.33999999999997</c:v>
                </c:pt>
                <c:pt idx="2260">
                  <c:v>267.39999999999998</c:v>
                </c:pt>
                <c:pt idx="2261">
                  <c:v>259.42</c:v>
                </c:pt>
                <c:pt idx="2262">
                  <c:v>260.32</c:v>
                </c:pt>
                <c:pt idx="2263">
                  <c:v>263.55</c:v>
                </c:pt>
                <c:pt idx="2264">
                  <c:v>268.89999999999998</c:v>
                </c:pt>
                <c:pt idx="2265">
                  <c:v>268.77999999999997</c:v>
                </c:pt>
                <c:pt idx="2266">
                  <c:v>274.7</c:v>
                </c:pt>
                <c:pt idx="2267">
                  <c:v>254.81</c:v>
                </c:pt>
                <c:pt idx="2268">
                  <c:v>249.74</c:v>
                </c:pt>
                <c:pt idx="2269">
                  <c:v>253.81</c:v>
                </c:pt>
                <c:pt idx="2270">
                  <c:v>248.23</c:v>
                </c:pt>
                <c:pt idx="2271">
                  <c:v>252.55</c:v>
                </c:pt>
                <c:pt idx="2272">
                  <c:v>258.05</c:v>
                </c:pt>
                <c:pt idx="2273">
                  <c:v>255.72</c:v>
                </c:pt>
                <c:pt idx="2274">
                  <c:v>257.73</c:v>
                </c:pt>
                <c:pt idx="2275">
                  <c:v>258.68</c:v>
                </c:pt>
                <c:pt idx="2276">
                  <c:v>260.16000000000003</c:v>
                </c:pt>
                <c:pt idx="2277">
                  <c:v>263.63</c:v>
                </c:pt>
                <c:pt idx="2278">
                  <c:v>264.51</c:v>
                </c:pt>
                <c:pt idx="2279">
                  <c:v>268.33</c:v>
                </c:pt>
                <c:pt idx="2280">
                  <c:v>266.56</c:v>
                </c:pt>
                <c:pt idx="2281">
                  <c:v>264.12</c:v>
                </c:pt>
                <c:pt idx="2282">
                  <c:v>269.89999999999998</c:v>
                </c:pt>
                <c:pt idx="2283">
                  <c:v>267.63</c:v>
                </c:pt>
                <c:pt idx="2284">
                  <c:v>268.86</c:v>
                </c:pt>
                <c:pt idx="2285">
                  <c:v>262.95999999999998</c:v>
                </c:pt>
                <c:pt idx="2286">
                  <c:v>261.8</c:v>
                </c:pt>
                <c:pt idx="2287">
                  <c:v>261.74</c:v>
                </c:pt>
                <c:pt idx="2288">
                  <c:v>261.74</c:v>
                </c:pt>
                <c:pt idx="2289">
                  <c:v>267.29000000000002</c:v>
                </c:pt>
                <c:pt idx="2290">
                  <c:v>265.52999999999997</c:v>
                </c:pt>
                <c:pt idx="2291">
                  <c:v>266.83</c:v>
                </c:pt>
                <c:pt idx="2292">
                  <c:v>269.2</c:v>
                </c:pt>
                <c:pt idx="2293">
                  <c:v>266.88</c:v>
                </c:pt>
                <c:pt idx="2294">
                  <c:v>265.7</c:v>
                </c:pt>
                <c:pt idx="2295">
                  <c:v>267.17</c:v>
                </c:pt>
                <c:pt idx="2296">
                  <c:v>267.83</c:v>
                </c:pt>
                <c:pt idx="2297">
                  <c:v>276.87</c:v>
                </c:pt>
                <c:pt idx="2298">
                  <c:v>281.07</c:v>
                </c:pt>
                <c:pt idx="2299">
                  <c:v>274.77999999999997</c:v>
                </c:pt>
                <c:pt idx="2300">
                  <c:v>271.67</c:v>
                </c:pt>
                <c:pt idx="2301">
                  <c:v>275.79000000000002</c:v>
                </c:pt>
                <c:pt idx="2302">
                  <c:v>273.99</c:v>
                </c:pt>
                <c:pt idx="2303">
                  <c:v>278.06</c:v>
                </c:pt>
                <c:pt idx="2304">
                  <c:v>281.76</c:v>
                </c:pt>
                <c:pt idx="2305">
                  <c:v>278.16000000000003</c:v>
                </c:pt>
                <c:pt idx="2306">
                  <c:v>273.44</c:v>
                </c:pt>
                <c:pt idx="2307">
                  <c:v>273.36</c:v>
                </c:pt>
                <c:pt idx="2308">
                  <c:v>270.61</c:v>
                </c:pt>
                <c:pt idx="2309">
                  <c:v>272.08800000000002</c:v>
                </c:pt>
                <c:pt idx="2310">
                  <c:v>277.57</c:v>
                </c:pt>
                <c:pt idx="2311">
                  <c:v>277.55</c:v>
                </c:pt>
                <c:pt idx="2312">
                  <c:v>277.69</c:v>
                </c:pt>
                <c:pt idx="2313">
                  <c:v>282.10000000000002</c:v>
                </c:pt>
                <c:pt idx="2314">
                  <c:v>283.73</c:v>
                </c:pt>
                <c:pt idx="2315">
                  <c:v>284.02999999999997</c:v>
                </c:pt>
                <c:pt idx="2316">
                  <c:v>284.02999999999997</c:v>
                </c:pt>
                <c:pt idx="2317">
                  <c:v>285.88</c:v>
                </c:pt>
                <c:pt idx="2318">
                  <c:v>290.58999999999997</c:v>
                </c:pt>
                <c:pt idx="2319">
                  <c:v>291.52999999999997</c:v>
                </c:pt>
                <c:pt idx="2320">
                  <c:v>292.33</c:v>
                </c:pt>
                <c:pt idx="2321">
                  <c:v>299.66000000000003</c:v>
                </c:pt>
                <c:pt idx="2322">
                  <c:v>307.55</c:v>
                </c:pt>
                <c:pt idx="2323">
                  <c:v>306.57</c:v>
                </c:pt>
                <c:pt idx="2324">
                  <c:v>306.87</c:v>
                </c:pt>
                <c:pt idx="2325">
                  <c:v>308.69</c:v>
                </c:pt>
                <c:pt idx="2326">
                  <c:v>304.11</c:v>
                </c:pt>
                <c:pt idx="2327">
                  <c:v>305.23</c:v>
                </c:pt>
                <c:pt idx="2328">
                  <c:v>303.48</c:v>
                </c:pt>
                <c:pt idx="2329">
                  <c:v>301.06</c:v>
                </c:pt>
                <c:pt idx="2330">
                  <c:v>298.94</c:v>
                </c:pt>
                <c:pt idx="2331">
                  <c:v>303.39999999999998</c:v>
                </c:pt>
                <c:pt idx="2332">
                  <c:v>312.01</c:v>
                </c:pt>
                <c:pt idx="2333">
                  <c:v>306.10000000000002</c:v>
                </c:pt>
                <c:pt idx="2334">
                  <c:v>302.41000000000003</c:v>
                </c:pt>
                <c:pt idx="2335">
                  <c:v>301.22000000000003</c:v>
                </c:pt>
                <c:pt idx="2336">
                  <c:v>305.57</c:v>
                </c:pt>
                <c:pt idx="2337">
                  <c:v>304.20999999999998</c:v>
                </c:pt>
                <c:pt idx="2338">
                  <c:v>300.99</c:v>
                </c:pt>
                <c:pt idx="2339">
                  <c:v>300.75</c:v>
                </c:pt>
                <c:pt idx="2340">
                  <c:v>296.91000000000003</c:v>
                </c:pt>
                <c:pt idx="2341">
                  <c:v>295.74</c:v>
                </c:pt>
                <c:pt idx="2342">
                  <c:v>297.26</c:v>
                </c:pt>
                <c:pt idx="2343">
                  <c:v>296.69</c:v>
                </c:pt>
                <c:pt idx="2344">
                  <c:v>293.97000000000003</c:v>
                </c:pt>
                <c:pt idx="2345">
                  <c:v>291.33999999999997</c:v>
                </c:pt>
                <c:pt idx="2346">
                  <c:v>286.47000000000003</c:v>
                </c:pt>
                <c:pt idx="2347">
                  <c:v>284.82</c:v>
                </c:pt>
                <c:pt idx="2348">
                  <c:v>285.57</c:v>
                </c:pt>
                <c:pt idx="2349">
                  <c:v>287.08999999999997</c:v>
                </c:pt>
                <c:pt idx="2350">
                  <c:v>284.57</c:v>
                </c:pt>
                <c:pt idx="2351">
                  <c:v>289.73</c:v>
                </c:pt>
                <c:pt idx="2352">
                  <c:v>290.01</c:v>
                </c:pt>
                <c:pt idx="2353">
                  <c:v>286.20999999999998</c:v>
                </c:pt>
                <c:pt idx="2354">
                  <c:v>280.93</c:v>
                </c:pt>
                <c:pt idx="2355">
                  <c:v>281.58</c:v>
                </c:pt>
                <c:pt idx="2356">
                  <c:v>283.98</c:v>
                </c:pt>
                <c:pt idx="2357">
                  <c:v>280.98</c:v>
                </c:pt>
                <c:pt idx="2358">
                  <c:v>280.98</c:v>
                </c:pt>
                <c:pt idx="2359">
                  <c:v>288.8</c:v>
                </c:pt>
                <c:pt idx="2360">
                  <c:v>293.64</c:v>
                </c:pt>
                <c:pt idx="2361">
                  <c:v>294.10000000000002</c:v>
                </c:pt>
                <c:pt idx="2362">
                  <c:v>295.86</c:v>
                </c:pt>
                <c:pt idx="2363">
                  <c:v>299.70999999999998</c:v>
                </c:pt>
                <c:pt idx="2364">
                  <c:v>300.36</c:v>
                </c:pt>
                <c:pt idx="2365">
                  <c:v>299.64</c:v>
                </c:pt>
                <c:pt idx="2366">
                  <c:v>298.86</c:v>
                </c:pt>
                <c:pt idx="2367">
                  <c:v>297.92</c:v>
                </c:pt>
                <c:pt idx="2368">
                  <c:v>296.06</c:v>
                </c:pt>
                <c:pt idx="2369">
                  <c:v>304.17</c:v>
                </c:pt>
                <c:pt idx="2370">
                  <c:v>312.03399999999999</c:v>
                </c:pt>
                <c:pt idx="2371">
                  <c:v>312.06</c:v>
                </c:pt>
                <c:pt idx="2372">
                  <c:v>316.33999999999997</c:v>
                </c:pt>
                <c:pt idx="2373">
                  <c:v>311.49</c:v>
                </c:pt>
                <c:pt idx="2374">
                  <c:v>314.13</c:v>
                </c:pt>
                <c:pt idx="2375">
                  <c:v>312.64999999999998</c:v>
                </c:pt>
                <c:pt idx="2376">
                  <c:v>318.12</c:v>
                </c:pt>
                <c:pt idx="2377">
                  <c:v>316.01</c:v>
                </c:pt>
                <c:pt idx="2378">
                  <c:v>312.64</c:v>
                </c:pt>
                <c:pt idx="2379">
                  <c:v>320.95</c:v>
                </c:pt>
                <c:pt idx="2380">
                  <c:v>320.51</c:v>
                </c:pt>
                <c:pt idx="2381">
                  <c:v>314.76</c:v>
                </c:pt>
                <c:pt idx="2382">
                  <c:v>319.04000000000002</c:v>
                </c:pt>
                <c:pt idx="2383">
                  <c:v>310.02999999999997</c:v>
                </c:pt>
                <c:pt idx="2384">
                  <c:v>303.23</c:v>
                </c:pt>
                <c:pt idx="2385">
                  <c:v>298.23</c:v>
                </c:pt>
                <c:pt idx="2386">
                  <c:v>305.17399999999998</c:v>
                </c:pt>
                <c:pt idx="2387">
                  <c:v>310.88900000000001</c:v>
                </c:pt>
                <c:pt idx="2388">
                  <c:v>310.7</c:v>
                </c:pt>
                <c:pt idx="2389">
                  <c:v>306.39999999999998</c:v>
                </c:pt>
                <c:pt idx="2390">
                  <c:v>310.49</c:v>
                </c:pt>
                <c:pt idx="2391">
                  <c:v>310.77</c:v>
                </c:pt>
                <c:pt idx="2392">
                  <c:v>328.93099999999998</c:v>
                </c:pt>
                <c:pt idx="2393">
                  <c:v>326.44</c:v>
                </c:pt>
                <c:pt idx="2394">
                  <c:v>332.54</c:v>
                </c:pt>
                <c:pt idx="2395">
                  <c:v>326.75599999999997</c:v>
                </c:pt>
                <c:pt idx="2396">
                  <c:v>332.21</c:v>
                </c:pt>
                <c:pt idx="2397">
                  <c:v>363.39</c:v>
                </c:pt>
                <c:pt idx="2398">
                  <c:v>358.16</c:v>
                </c:pt>
                <c:pt idx="2399">
                  <c:v>362.7</c:v>
                </c:pt>
                <c:pt idx="2400">
                  <c:v>361.08</c:v>
                </c:pt>
                <c:pt idx="2401">
                  <c:v>364.03</c:v>
                </c:pt>
                <c:pt idx="2402">
                  <c:v>359.00200000000001</c:v>
                </c:pt>
                <c:pt idx="2403">
                  <c:v>358.74</c:v>
                </c:pt>
                <c:pt idx="2404">
                  <c:v>358.892</c:v>
                </c:pt>
                <c:pt idx="2405">
                  <c:v>356.18</c:v>
                </c:pt>
                <c:pt idx="2406">
                  <c:v>343.56</c:v>
                </c:pt>
                <c:pt idx="2407">
                  <c:v>350.31</c:v>
                </c:pt>
                <c:pt idx="2408">
                  <c:v>354.37799999999999</c:v>
                </c:pt>
                <c:pt idx="2409">
                  <c:v>349.53</c:v>
                </c:pt>
                <c:pt idx="2410">
                  <c:v>356.22</c:v>
                </c:pt>
                <c:pt idx="2411">
                  <c:v>367.39600000000002</c:v>
                </c:pt>
                <c:pt idx="2412">
                  <c:v>369.17</c:v>
                </c:pt>
                <c:pt idx="2413">
                  <c:v>366.18</c:v>
                </c:pt>
                <c:pt idx="2414">
                  <c:v>364.94</c:v>
                </c:pt>
                <c:pt idx="2415">
                  <c:v>362.57</c:v>
                </c:pt>
                <c:pt idx="2416">
                  <c:v>368.92</c:v>
                </c:pt>
                <c:pt idx="2417">
                  <c:v>372.31</c:v>
                </c:pt>
                <c:pt idx="2418">
                  <c:v>376.64</c:v>
                </c:pt>
                <c:pt idx="2419">
                  <c:v>381.37</c:v>
                </c:pt>
                <c:pt idx="2420">
                  <c:v>386.71</c:v>
                </c:pt>
                <c:pt idx="2421">
                  <c:v>386.71</c:v>
                </c:pt>
                <c:pt idx="2422">
                  <c:v>393.62</c:v>
                </c:pt>
                <c:pt idx="2423">
                  <c:v>392.3</c:v>
                </c:pt>
                <c:pt idx="2424">
                  <c:v>384.66</c:v>
                </c:pt>
                <c:pt idx="2425">
                  <c:v>385.96</c:v>
                </c:pt>
                <c:pt idx="2426">
                  <c:v>384.49</c:v>
                </c:pt>
                <c:pt idx="2427">
                  <c:v>386.95</c:v>
                </c:pt>
                <c:pt idx="2428">
                  <c:v>384.89</c:v>
                </c:pt>
                <c:pt idx="2429">
                  <c:v>387.78</c:v>
                </c:pt>
                <c:pt idx="2430">
                  <c:v>382.19</c:v>
                </c:pt>
                <c:pt idx="2431">
                  <c:v>381.25</c:v>
                </c:pt>
                <c:pt idx="2432">
                  <c:v>384.24</c:v>
                </c:pt>
                <c:pt idx="2433">
                  <c:v>388.97</c:v>
                </c:pt>
                <c:pt idx="2434">
                  <c:v>387.65</c:v>
                </c:pt>
                <c:pt idx="2435">
                  <c:v>395.96</c:v>
                </c:pt>
                <c:pt idx="2436">
                  <c:v>395.19</c:v>
                </c:pt>
                <c:pt idx="2437">
                  <c:v>402.2</c:v>
                </c:pt>
                <c:pt idx="2438">
                  <c:v>402.92</c:v>
                </c:pt>
                <c:pt idx="2439">
                  <c:v>399.2</c:v>
                </c:pt>
                <c:pt idx="2440">
                  <c:v>399.2</c:v>
                </c:pt>
                <c:pt idx="2441">
                  <c:v>404.39</c:v>
                </c:pt>
                <c:pt idx="2442">
                  <c:v>398.08</c:v>
                </c:pt>
                <c:pt idx="2443">
                  <c:v>393.37</c:v>
                </c:pt>
                <c:pt idx="2444">
                  <c:v>398.79</c:v>
                </c:pt>
                <c:pt idx="2445">
                  <c:v>398.79</c:v>
                </c:pt>
                <c:pt idx="2446">
                  <c:v>397.97</c:v>
                </c:pt>
                <c:pt idx="2447">
                  <c:v>396.44</c:v>
                </c:pt>
                <c:pt idx="2448">
                  <c:v>393.63</c:v>
                </c:pt>
                <c:pt idx="2449">
                  <c:v>398.03</c:v>
                </c:pt>
                <c:pt idx="2450">
                  <c:v>401.92</c:v>
                </c:pt>
                <c:pt idx="2451">
                  <c:v>401.01</c:v>
                </c:pt>
                <c:pt idx="2452">
                  <c:v>397.66</c:v>
                </c:pt>
                <c:pt idx="2453">
                  <c:v>390.98</c:v>
                </c:pt>
                <c:pt idx="2454">
                  <c:v>397.54</c:v>
                </c:pt>
                <c:pt idx="2455">
                  <c:v>395.87</c:v>
                </c:pt>
                <c:pt idx="2456">
                  <c:v>395.8</c:v>
                </c:pt>
                <c:pt idx="2457">
                  <c:v>399.61</c:v>
                </c:pt>
                <c:pt idx="2458">
                  <c:v>399.61</c:v>
                </c:pt>
                <c:pt idx="2459">
                  <c:v>407.05</c:v>
                </c:pt>
                <c:pt idx="2460">
                  <c:v>404.54</c:v>
                </c:pt>
                <c:pt idx="2461">
                  <c:v>399.87</c:v>
                </c:pt>
                <c:pt idx="2462">
                  <c:v>387.6</c:v>
                </c:pt>
                <c:pt idx="2463">
                  <c:v>386.28</c:v>
                </c:pt>
                <c:pt idx="2464">
                  <c:v>394.43</c:v>
                </c:pt>
                <c:pt idx="2465">
                  <c:v>384.2</c:v>
                </c:pt>
                <c:pt idx="2466">
                  <c:v>403.01</c:v>
                </c:pt>
                <c:pt idx="2467">
                  <c:v>358.69</c:v>
                </c:pt>
                <c:pt idx="2468">
                  <c:v>346.15</c:v>
                </c:pt>
                <c:pt idx="2469">
                  <c:v>347.95</c:v>
                </c:pt>
                <c:pt idx="2470">
                  <c:v>346.45</c:v>
                </c:pt>
                <c:pt idx="2471">
                  <c:v>354.59</c:v>
                </c:pt>
                <c:pt idx="2472">
                  <c:v>361.08</c:v>
                </c:pt>
                <c:pt idx="2473">
                  <c:v>360.87</c:v>
                </c:pt>
                <c:pt idx="2474">
                  <c:v>361.79</c:v>
                </c:pt>
                <c:pt idx="2475">
                  <c:v>349.25</c:v>
                </c:pt>
                <c:pt idx="2476">
                  <c:v>357.2</c:v>
                </c:pt>
                <c:pt idx="2477">
                  <c:v>357.35</c:v>
                </c:pt>
                <c:pt idx="2478">
                  <c:v>357.35</c:v>
                </c:pt>
                <c:pt idx="2479">
                  <c:v>353.65</c:v>
                </c:pt>
                <c:pt idx="2480">
                  <c:v>347.38</c:v>
                </c:pt>
                <c:pt idx="2481">
                  <c:v>349.8</c:v>
                </c:pt>
                <c:pt idx="2482">
                  <c:v>346.76</c:v>
                </c:pt>
                <c:pt idx="2483">
                  <c:v>351.78</c:v>
                </c:pt>
                <c:pt idx="2484">
                  <c:v>358.32</c:v>
                </c:pt>
                <c:pt idx="2485">
                  <c:v>359.8</c:v>
                </c:pt>
                <c:pt idx="2486">
                  <c:v>360.13</c:v>
                </c:pt>
                <c:pt idx="2487">
                  <c:v>362.1</c:v>
                </c:pt>
                <c:pt idx="2488">
                  <c:v>359.78</c:v>
                </c:pt>
                <c:pt idx="2489">
                  <c:v>363.9</c:v>
                </c:pt>
                <c:pt idx="2490">
                  <c:v>372.37</c:v>
                </c:pt>
                <c:pt idx="2491">
                  <c:v>372.16</c:v>
                </c:pt>
                <c:pt idx="2492">
                  <c:v>372.06</c:v>
                </c:pt>
                <c:pt idx="2493">
                  <c:v>370.53</c:v>
                </c:pt>
                <c:pt idx="2494">
                  <c:v>368.82</c:v>
                </c:pt>
                <c:pt idx="2495">
                  <c:v>370.64</c:v>
                </c:pt>
                <c:pt idx="2496">
                  <c:v>371.51</c:v>
                </c:pt>
                <c:pt idx="2497">
                  <c:v>373.74</c:v>
                </c:pt>
                <c:pt idx="2498">
                  <c:v>375.04</c:v>
                </c:pt>
                <c:pt idx="2499">
                  <c:v>378.77</c:v>
                </c:pt>
                <c:pt idx="2500">
                  <c:v>373.23</c:v>
                </c:pt>
                <c:pt idx="2501">
                  <c:v>368.97</c:v>
                </c:pt>
                <c:pt idx="2502">
                  <c:v>360.62</c:v>
                </c:pt>
                <c:pt idx="2503">
                  <c:v>351.85</c:v>
                </c:pt>
                <c:pt idx="2504">
                  <c:v>354.71</c:v>
                </c:pt>
                <c:pt idx="2505">
                  <c:v>343.41</c:v>
                </c:pt>
                <c:pt idx="2506">
                  <c:v>338.47</c:v>
                </c:pt>
                <c:pt idx="2507">
                  <c:v>338.29</c:v>
                </c:pt>
                <c:pt idx="2508">
                  <c:v>336.36500000000001</c:v>
                </c:pt>
                <c:pt idx="2509">
                  <c:v>342.99</c:v>
                </c:pt>
                <c:pt idx="2510">
                  <c:v>341.96</c:v>
                </c:pt>
                <c:pt idx="2511">
                  <c:v>333.62</c:v>
                </c:pt>
                <c:pt idx="2512">
                  <c:v>323</c:v>
                </c:pt>
                <c:pt idx="2513">
                  <c:v>317.76</c:v>
                </c:pt>
                <c:pt idx="2514">
                  <c:v>327.07</c:v>
                </c:pt>
                <c:pt idx="2515">
                  <c:v>331.80500000000001</c:v>
                </c:pt>
                <c:pt idx="2516">
                  <c:v>317.11</c:v>
                </c:pt>
                <c:pt idx="2517">
                  <c:v>311.73</c:v>
                </c:pt>
                <c:pt idx="2518">
                  <c:v>315.91000000000003</c:v>
                </c:pt>
                <c:pt idx="2519">
                  <c:v>316.08</c:v>
                </c:pt>
                <c:pt idx="2520">
                  <c:v>323.68</c:v>
                </c:pt>
                <c:pt idx="2521">
                  <c:v>324.91000000000003</c:v>
                </c:pt>
                <c:pt idx="2522">
                  <c:v>324.91000000000003</c:v>
                </c:pt>
                <c:pt idx="2523">
                  <c:v>330.87</c:v>
                </c:pt>
                <c:pt idx="2524">
                  <c:v>329.32</c:v>
                </c:pt>
                <c:pt idx="2525">
                  <c:v>324.58</c:v>
                </c:pt>
                <c:pt idx="2526">
                  <c:v>337.15</c:v>
                </c:pt>
                <c:pt idx="2527">
                  <c:v>303.83</c:v>
                </c:pt>
                <c:pt idx="2528">
                  <c:v>296.58</c:v>
                </c:pt>
                <c:pt idx="2529">
                  <c:v>300.38</c:v>
                </c:pt>
                <c:pt idx="2530">
                  <c:v>304.13</c:v>
                </c:pt>
                <c:pt idx="2531">
                  <c:v>307.89</c:v>
                </c:pt>
                <c:pt idx="2532">
                  <c:v>308.01</c:v>
                </c:pt>
                <c:pt idx="2533">
                  <c:v>310.05</c:v>
                </c:pt>
                <c:pt idx="2534">
                  <c:v>297.38</c:v>
                </c:pt>
                <c:pt idx="2535">
                  <c:v>292.70999999999998</c:v>
                </c:pt>
                <c:pt idx="2536">
                  <c:v>288.32</c:v>
                </c:pt>
                <c:pt idx="2537">
                  <c:v>292.24</c:v>
                </c:pt>
                <c:pt idx="2538">
                  <c:v>302.86</c:v>
                </c:pt>
                <c:pt idx="2539">
                  <c:v>304.64</c:v>
                </c:pt>
                <c:pt idx="2540">
                  <c:v>297.62</c:v>
                </c:pt>
                <c:pt idx="2541">
                  <c:v>295.19</c:v>
                </c:pt>
                <c:pt idx="2542">
                  <c:v>297.7</c:v>
                </c:pt>
                <c:pt idx="2543">
                  <c:v>296.755</c:v>
                </c:pt>
                <c:pt idx="2544">
                  <c:v>301.19</c:v>
                </c:pt>
                <c:pt idx="2545">
                  <c:v>305.01</c:v>
                </c:pt>
                <c:pt idx="2546">
                  <c:v>304.91000000000003</c:v>
                </c:pt>
                <c:pt idx="2547">
                  <c:v>312.24</c:v>
                </c:pt>
                <c:pt idx="2548">
                  <c:v>312.24</c:v>
                </c:pt>
                <c:pt idx="2549">
                  <c:v>310.82</c:v>
                </c:pt>
                <c:pt idx="2550">
                  <c:v>310.16000000000003</c:v>
                </c:pt>
                <c:pt idx="2551">
                  <c:v>313.77999999999997</c:v>
                </c:pt>
                <c:pt idx="2552">
                  <c:v>312.55</c:v>
                </c:pt>
                <c:pt idx="2553">
                  <c:v>308.83999999999997</c:v>
                </c:pt>
                <c:pt idx="2554">
                  <c:v>307.19</c:v>
                </c:pt>
                <c:pt idx="2555">
                  <c:v>306.77999999999997</c:v>
                </c:pt>
                <c:pt idx="2556">
                  <c:v>323.57</c:v>
                </c:pt>
                <c:pt idx="2557">
                  <c:v>329.67</c:v>
                </c:pt>
                <c:pt idx="2558">
                  <c:v>327.5</c:v>
                </c:pt>
                <c:pt idx="2559">
                  <c:v>332.41</c:v>
                </c:pt>
                <c:pt idx="2560">
                  <c:v>335.2</c:v>
                </c:pt>
                <c:pt idx="2561">
                  <c:v>325.91000000000003</c:v>
                </c:pt>
                <c:pt idx="2562">
                  <c:v>326.27</c:v>
                </c:pt>
                <c:pt idx="2563">
                  <c:v>327.62</c:v>
                </c:pt>
                <c:pt idx="2564">
                  <c:v>325.62</c:v>
                </c:pt>
                <c:pt idx="2565">
                  <c:v>334.38</c:v>
                </c:pt>
                <c:pt idx="2566">
                  <c:v>327</c:v>
                </c:pt>
                <c:pt idx="2567">
                  <c:v>324.2</c:v>
                </c:pt>
                <c:pt idx="2568">
                  <c:v>327.24</c:v>
                </c:pt>
                <c:pt idx="2569">
                  <c:v>324.16000000000003</c:v>
                </c:pt>
                <c:pt idx="2570">
                  <c:v>327.44</c:v>
                </c:pt>
                <c:pt idx="2571">
                  <c:v>325.69</c:v>
                </c:pt>
                <c:pt idx="2572">
                  <c:v>324.57</c:v>
                </c:pt>
                <c:pt idx="2573">
                  <c:v>324.77999999999997</c:v>
                </c:pt>
                <c:pt idx="2574">
                  <c:v>332.39</c:v>
                </c:pt>
                <c:pt idx="2575">
                  <c:v>332.85</c:v>
                </c:pt>
                <c:pt idx="2576">
                  <c:v>337.49200000000002</c:v>
                </c:pt>
                <c:pt idx="2577">
                  <c:v>337.49200000000002</c:v>
                </c:pt>
                <c:pt idx="2578">
                  <c:v>333.55</c:v>
                </c:pt>
                <c:pt idx="2579">
                  <c:v>323.81</c:v>
                </c:pt>
                <c:pt idx="2580">
                  <c:v>329.97</c:v>
                </c:pt>
                <c:pt idx="2581">
                  <c:v>327.92</c:v>
                </c:pt>
                <c:pt idx="2582">
                  <c:v>346.2</c:v>
                </c:pt>
                <c:pt idx="2583">
                  <c:v>355.32</c:v>
                </c:pt>
                <c:pt idx="2584">
                  <c:v>354.44</c:v>
                </c:pt>
                <c:pt idx="2585">
                  <c:v>355.9</c:v>
                </c:pt>
                <c:pt idx="2586">
                  <c:v>352.45400000000001</c:v>
                </c:pt>
                <c:pt idx="2587">
                  <c:v>358.66</c:v>
                </c:pt>
                <c:pt idx="2588">
                  <c:v>359.76</c:v>
                </c:pt>
                <c:pt idx="2589">
                  <c:v>360.84</c:v>
                </c:pt>
                <c:pt idx="2590">
                  <c:v>358.14</c:v>
                </c:pt>
                <c:pt idx="2591">
                  <c:v>358.61</c:v>
                </c:pt>
                <c:pt idx="2592">
                  <c:v>324.01</c:v>
                </c:pt>
                <c:pt idx="2593">
                  <c:v>320.41000000000003</c:v>
                </c:pt>
                <c:pt idx="2594">
                  <c:v>320</c:v>
                </c:pt>
                <c:pt idx="2595">
                  <c:v>322.51</c:v>
                </c:pt>
                <c:pt idx="2596">
                  <c:v>312.99</c:v>
                </c:pt>
                <c:pt idx="2597">
                  <c:v>307.06</c:v>
                </c:pt>
                <c:pt idx="2598">
                  <c:v>313.64999999999998</c:v>
                </c:pt>
                <c:pt idx="2599">
                  <c:v>312.32</c:v>
                </c:pt>
                <c:pt idx="2600">
                  <c:v>313.89</c:v>
                </c:pt>
                <c:pt idx="2601">
                  <c:v>311.45</c:v>
                </c:pt>
                <c:pt idx="2602">
                  <c:v>316.8</c:v>
                </c:pt>
                <c:pt idx="2603">
                  <c:v>318.33</c:v>
                </c:pt>
                <c:pt idx="2604">
                  <c:v>319.32</c:v>
                </c:pt>
                <c:pt idx="2605">
                  <c:v>326.27999999999997</c:v>
                </c:pt>
                <c:pt idx="2606">
                  <c:v>333.21</c:v>
                </c:pt>
                <c:pt idx="2607">
                  <c:v>333.63</c:v>
                </c:pt>
                <c:pt idx="2608">
                  <c:v>334.53</c:v>
                </c:pt>
                <c:pt idx="2609">
                  <c:v>335.13</c:v>
                </c:pt>
                <c:pt idx="2610">
                  <c:v>335.78</c:v>
                </c:pt>
                <c:pt idx="2611">
                  <c:v>332.91</c:v>
                </c:pt>
                <c:pt idx="2612">
                  <c:v>331.59</c:v>
                </c:pt>
                <c:pt idx="2613">
                  <c:v>334.02</c:v>
                </c:pt>
                <c:pt idx="2614">
                  <c:v>341.83</c:v>
                </c:pt>
                <c:pt idx="2615">
                  <c:v>343.18</c:v>
                </c:pt>
                <c:pt idx="2616">
                  <c:v>340.02</c:v>
                </c:pt>
                <c:pt idx="2617">
                  <c:v>339.04</c:v>
                </c:pt>
                <c:pt idx="2618">
                  <c:v>339.04</c:v>
                </c:pt>
                <c:pt idx="2619">
                  <c:v>342.38</c:v>
                </c:pt>
                <c:pt idx="2620">
                  <c:v>339</c:v>
                </c:pt>
                <c:pt idx="2621">
                  <c:v>345.95</c:v>
                </c:pt>
                <c:pt idx="2622">
                  <c:v>346.38</c:v>
                </c:pt>
                <c:pt idx="2623">
                  <c:v>342.34</c:v>
                </c:pt>
                <c:pt idx="2624">
                  <c:v>329.75</c:v>
                </c:pt>
                <c:pt idx="2625">
                  <c:v>331.33</c:v>
                </c:pt>
                <c:pt idx="2626">
                  <c:v>330.52</c:v>
                </c:pt>
                <c:pt idx="2627">
                  <c:v>331.19</c:v>
                </c:pt>
                <c:pt idx="2628">
                  <c:v>323.89</c:v>
                </c:pt>
                <c:pt idx="2629">
                  <c:v>327.76</c:v>
                </c:pt>
                <c:pt idx="2630">
                  <c:v>324</c:v>
                </c:pt>
                <c:pt idx="2631">
                  <c:v>325</c:v>
                </c:pt>
                <c:pt idx="2632">
                  <c:v>331.32</c:v>
                </c:pt>
                <c:pt idx="2633">
                  <c:v>324.5</c:v>
                </c:pt>
                <c:pt idx="2634">
                  <c:v>323.63</c:v>
                </c:pt>
                <c:pt idx="2635">
                  <c:v>328.21</c:v>
                </c:pt>
                <c:pt idx="2636">
                  <c:v>321.93</c:v>
                </c:pt>
                <c:pt idx="2637">
                  <c:v>323.20999999999998</c:v>
                </c:pt>
                <c:pt idx="2638">
                  <c:v>321.82</c:v>
                </c:pt>
                <c:pt idx="2639">
                  <c:v>322.44</c:v>
                </c:pt>
                <c:pt idx="2640">
                  <c:v>317.45999999999998</c:v>
                </c:pt>
                <c:pt idx="2641">
                  <c:v>318.41000000000003</c:v>
                </c:pt>
                <c:pt idx="2642">
                  <c:v>322.74</c:v>
                </c:pt>
                <c:pt idx="2643">
                  <c:v>322.2</c:v>
                </c:pt>
                <c:pt idx="2644">
                  <c:v>316.98</c:v>
                </c:pt>
                <c:pt idx="2645">
                  <c:v>322.7</c:v>
                </c:pt>
                <c:pt idx="2646">
                  <c:v>315.37</c:v>
                </c:pt>
                <c:pt idx="2647">
                  <c:v>311.39</c:v>
                </c:pt>
                <c:pt idx="2648">
                  <c:v>306.45</c:v>
                </c:pt>
                <c:pt idx="2649">
                  <c:v>308.31</c:v>
                </c:pt>
                <c:pt idx="2650">
                  <c:v>305.97000000000003</c:v>
                </c:pt>
                <c:pt idx="2651">
                  <c:v>302.86</c:v>
                </c:pt>
                <c:pt idx="2652">
                  <c:v>303.64</c:v>
                </c:pt>
                <c:pt idx="2653">
                  <c:v>306.20999999999998</c:v>
                </c:pt>
                <c:pt idx="2654">
                  <c:v>315.33</c:v>
                </c:pt>
                <c:pt idx="2655">
                  <c:v>312.97000000000003</c:v>
                </c:pt>
                <c:pt idx="2656">
                  <c:v>313.18</c:v>
                </c:pt>
                <c:pt idx="2657">
                  <c:v>287.06</c:v>
                </c:pt>
                <c:pt idx="2658">
                  <c:v>289.97000000000003</c:v>
                </c:pt>
                <c:pt idx="2659">
                  <c:v>295.58999999999997</c:v>
                </c:pt>
                <c:pt idx="2660">
                  <c:v>294.12</c:v>
                </c:pt>
                <c:pt idx="2661">
                  <c:v>299.07</c:v>
                </c:pt>
                <c:pt idx="2662">
                  <c:v>305.45999999999998</c:v>
                </c:pt>
                <c:pt idx="2663">
                  <c:v>305.72000000000003</c:v>
                </c:pt>
                <c:pt idx="2664">
                  <c:v>302.81</c:v>
                </c:pt>
                <c:pt idx="2665">
                  <c:v>296.52</c:v>
                </c:pt>
                <c:pt idx="2666">
                  <c:v>296.64</c:v>
                </c:pt>
                <c:pt idx="2667">
                  <c:v>299.86</c:v>
                </c:pt>
                <c:pt idx="2668">
                  <c:v>305.11</c:v>
                </c:pt>
                <c:pt idx="2669">
                  <c:v>312.01</c:v>
                </c:pt>
                <c:pt idx="2670">
                  <c:v>311.51</c:v>
                </c:pt>
                <c:pt idx="2671">
                  <c:v>316.48</c:v>
                </c:pt>
                <c:pt idx="2672">
                  <c:v>327.82</c:v>
                </c:pt>
                <c:pt idx="2673">
                  <c:v>323.05</c:v>
                </c:pt>
                <c:pt idx="2674">
                  <c:v>324.93</c:v>
                </c:pt>
                <c:pt idx="2675">
                  <c:v>326.54000000000002</c:v>
                </c:pt>
                <c:pt idx="2676">
                  <c:v>330.54</c:v>
                </c:pt>
                <c:pt idx="2677">
                  <c:v>332.63</c:v>
                </c:pt>
                <c:pt idx="2678">
                  <c:v>335.64</c:v>
                </c:pt>
                <c:pt idx="2679">
                  <c:v>335.04</c:v>
                </c:pt>
                <c:pt idx="2680">
                  <c:v>333.57</c:v>
                </c:pt>
                <c:pt idx="2681">
                  <c:v>333.57</c:v>
                </c:pt>
                <c:pt idx="2682">
                  <c:v>338.64</c:v>
                </c:pt>
                <c:pt idx="2683">
                  <c:v>326</c:v>
                </c:pt>
                <c:pt idx="2684">
                  <c:v>326.31</c:v>
                </c:pt>
                <c:pt idx="2685">
                  <c:v>316.5</c:v>
                </c:pt>
                <c:pt idx="2686">
                  <c:v>316.93</c:v>
                </c:pt>
                <c:pt idx="2687">
                  <c:v>312.63</c:v>
                </c:pt>
                <c:pt idx="2688">
                  <c:v>306.64</c:v>
                </c:pt>
                <c:pt idx="2689">
                  <c:v>312.5</c:v>
                </c:pt>
                <c:pt idx="2690">
                  <c:v>305.83999999999997</c:v>
                </c:pt>
                <c:pt idx="2691">
                  <c:v>307.36</c:v>
                </c:pt>
                <c:pt idx="2692">
                  <c:v>307.32</c:v>
                </c:pt>
                <c:pt idx="2693">
                  <c:v>306.07</c:v>
                </c:pt>
                <c:pt idx="2694">
                  <c:v>295.06</c:v>
                </c:pt>
                <c:pt idx="2695">
                  <c:v>298.88</c:v>
                </c:pt>
                <c:pt idx="2696">
                  <c:v>297.73</c:v>
                </c:pt>
                <c:pt idx="2697">
                  <c:v>299.89999999999998</c:v>
                </c:pt>
                <c:pt idx="2698">
                  <c:v>306.54000000000002</c:v>
                </c:pt>
                <c:pt idx="2699">
                  <c:v>306.28500000000003</c:v>
                </c:pt>
                <c:pt idx="2700">
                  <c:v>303.02999999999997</c:v>
                </c:pt>
                <c:pt idx="2701">
                  <c:v>303.02999999999997</c:v>
                </c:pt>
                <c:pt idx="2702">
                  <c:v>309.08999999999997</c:v>
                </c:pt>
                <c:pt idx="2703">
                  <c:v>312.04000000000002</c:v>
                </c:pt>
                <c:pt idx="2704">
                  <c:v>310.3</c:v>
                </c:pt>
                <c:pt idx="2705">
                  <c:v>310.35000000000002</c:v>
                </c:pt>
                <c:pt idx="2706">
                  <c:v>310.35000000000002</c:v>
                </c:pt>
                <c:pt idx="2707">
                  <c:v>308.52</c:v>
                </c:pt>
                <c:pt idx="2708">
                  <c:v>302.19</c:v>
                </c:pt>
                <c:pt idx="2709">
                  <c:v>295.29000000000002</c:v>
                </c:pt>
                <c:pt idx="2710">
                  <c:v>298.42</c:v>
                </c:pt>
                <c:pt idx="2711">
                  <c:v>300.45999999999998</c:v>
                </c:pt>
                <c:pt idx="2712">
                  <c:v>296.93</c:v>
                </c:pt>
                <c:pt idx="2713">
                  <c:v>291.41000000000003</c:v>
                </c:pt>
                <c:pt idx="2714">
                  <c:v>294.74</c:v>
                </c:pt>
                <c:pt idx="2715">
                  <c:v>293.27</c:v>
                </c:pt>
                <c:pt idx="2716">
                  <c:v>286.95</c:v>
                </c:pt>
                <c:pt idx="2717">
                  <c:v>290.74</c:v>
                </c:pt>
                <c:pt idx="2718">
                  <c:v>290.74</c:v>
                </c:pt>
                <c:pt idx="2719">
                  <c:v>289.44</c:v>
                </c:pt>
                <c:pt idx="2720">
                  <c:v>297.25</c:v>
                </c:pt>
                <c:pt idx="2721">
                  <c:v>310.32</c:v>
                </c:pt>
                <c:pt idx="2722">
                  <c:v>312.39</c:v>
                </c:pt>
                <c:pt idx="2723">
                  <c:v>309.66000000000003</c:v>
                </c:pt>
                <c:pt idx="2724">
                  <c:v>306.75</c:v>
                </c:pt>
                <c:pt idx="2725">
                  <c:v>303.91000000000003</c:v>
                </c:pt>
                <c:pt idx="2726">
                  <c:v>311.77999999999997</c:v>
                </c:pt>
                <c:pt idx="2727">
                  <c:v>354.53</c:v>
                </c:pt>
                <c:pt idx="2728">
                  <c:v>364.47</c:v>
                </c:pt>
                <c:pt idx="2729">
                  <c:v>363.55</c:v>
                </c:pt>
                <c:pt idx="2730">
                  <c:v>364.75</c:v>
                </c:pt>
                <c:pt idx="2731">
                  <c:v>373.89</c:v>
                </c:pt>
                <c:pt idx="2732">
                  <c:v>374.28</c:v>
                </c:pt>
                <c:pt idx="2733">
                  <c:v>370.56</c:v>
                </c:pt>
                <c:pt idx="2734">
                  <c:v>372.995</c:v>
                </c:pt>
                <c:pt idx="2735">
                  <c:v>375.14</c:v>
                </c:pt>
                <c:pt idx="2736">
                  <c:v>377.17</c:v>
                </c:pt>
                <c:pt idx="2737">
                  <c:v>381.83</c:v>
                </c:pt>
                <c:pt idx="2738">
                  <c:v>381.83</c:v>
                </c:pt>
                <c:pt idx="2739">
                  <c:v>375.43</c:v>
                </c:pt>
                <c:pt idx="2740">
                  <c:v>373.37</c:v>
                </c:pt>
                <c:pt idx="2741">
                  <c:v>378.995</c:v>
                </c:pt>
                <c:pt idx="2742">
                  <c:v>383.66</c:v>
                </c:pt>
                <c:pt idx="2743">
                  <c:v>380.14</c:v>
                </c:pt>
                <c:pt idx="2744">
                  <c:v>378.59</c:v>
                </c:pt>
                <c:pt idx="2745">
                  <c:v>385.37</c:v>
                </c:pt>
                <c:pt idx="2746">
                  <c:v>384.8</c:v>
                </c:pt>
                <c:pt idx="2747">
                  <c:v>380.16</c:v>
                </c:pt>
                <c:pt idx="2748">
                  <c:v>385.65499999999997</c:v>
                </c:pt>
                <c:pt idx="2749">
                  <c:v>384.61</c:v>
                </c:pt>
                <c:pt idx="2750">
                  <c:v>382.72</c:v>
                </c:pt>
                <c:pt idx="2751">
                  <c:v>387.83</c:v>
                </c:pt>
                <c:pt idx="2752">
                  <c:v>380.09</c:v>
                </c:pt>
                <c:pt idx="2753">
                  <c:v>378.56</c:v>
                </c:pt>
                <c:pt idx="2754">
                  <c:v>369.51</c:v>
                </c:pt>
                <c:pt idx="2755">
                  <c:v>366.37</c:v>
                </c:pt>
                <c:pt idx="2756">
                  <c:v>374.24</c:v>
                </c:pt>
                <c:pt idx="2757">
                  <c:v>370.58</c:v>
                </c:pt>
                <c:pt idx="2758">
                  <c:v>373.35</c:v>
                </c:pt>
                <c:pt idx="2759">
                  <c:v>371.92</c:v>
                </c:pt>
                <c:pt idx="2760">
                  <c:v>375.13499999999999</c:v>
                </c:pt>
                <c:pt idx="2761">
                  <c:v>373.24</c:v>
                </c:pt>
                <c:pt idx="2762">
                  <c:v>378.49</c:v>
                </c:pt>
                <c:pt idx="2763">
                  <c:v>375.11</c:v>
                </c:pt>
                <c:pt idx="2764">
                  <c:v>374.09</c:v>
                </c:pt>
                <c:pt idx="2765">
                  <c:v>370.96</c:v>
                </c:pt>
                <c:pt idx="2766">
                  <c:v>367.35</c:v>
                </c:pt>
                <c:pt idx="2767">
                  <c:v>370.56</c:v>
                </c:pt>
                <c:pt idx="2768">
                  <c:v>374.59</c:v>
                </c:pt>
                <c:pt idx="2769">
                  <c:v>372.1</c:v>
                </c:pt>
                <c:pt idx="2770">
                  <c:v>370.255</c:v>
                </c:pt>
                <c:pt idx="2771">
                  <c:v>372.25</c:v>
                </c:pt>
                <c:pt idx="2772">
                  <c:v>372.25</c:v>
                </c:pt>
                <c:pt idx="2773">
                  <c:v>377.04</c:v>
                </c:pt>
                <c:pt idx="2774">
                  <c:v>374.41</c:v>
                </c:pt>
                <c:pt idx="2775">
                  <c:v>381.2</c:v>
                </c:pt>
                <c:pt idx="2776">
                  <c:v>383.54</c:v>
                </c:pt>
                <c:pt idx="2777">
                  <c:v>382.65</c:v>
                </c:pt>
                <c:pt idx="2778">
                  <c:v>382.36</c:v>
                </c:pt>
                <c:pt idx="2779">
                  <c:v>385.11</c:v>
                </c:pt>
                <c:pt idx="2780">
                  <c:v>383.45</c:v>
                </c:pt>
                <c:pt idx="2781">
                  <c:v>386.04</c:v>
                </c:pt>
                <c:pt idx="2782">
                  <c:v>375.56</c:v>
                </c:pt>
                <c:pt idx="2783">
                  <c:v>389.51</c:v>
                </c:pt>
                <c:pt idx="2784">
                  <c:v>391.18</c:v>
                </c:pt>
                <c:pt idx="2785">
                  <c:v>389.8</c:v>
                </c:pt>
                <c:pt idx="2786">
                  <c:v>389.99</c:v>
                </c:pt>
                <c:pt idx="2787">
                  <c:v>445.1</c:v>
                </c:pt>
                <c:pt idx="2788">
                  <c:v>438.56</c:v>
                </c:pt>
                <c:pt idx="2789">
                  <c:v>429.31</c:v>
                </c:pt>
                <c:pt idx="2790">
                  <c:v>429.37</c:v>
                </c:pt>
                <c:pt idx="2791">
                  <c:v>421.78</c:v>
                </c:pt>
                <c:pt idx="2792">
                  <c:v>422.87</c:v>
                </c:pt>
                <c:pt idx="2793">
                  <c:v>423.04</c:v>
                </c:pt>
                <c:pt idx="2794">
                  <c:v>421.19</c:v>
                </c:pt>
                <c:pt idx="2795">
                  <c:v>419.1</c:v>
                </c:pt>
                <c:pt idx="2796">
                  <c:v>426.88</c:v>
                </c:pt>
                <c:pt idx="2797">
                  <c:v>433.69</c:v>
                </c:pt>
                <c:pt idx="2798">
                  <c:v>432.85</c:v>
                </c:pt>
                <c:pt idx="2799">
                  <c:v>431.02</c:v>
                </c:pt>
                <c:pt idx="2800">
                  <c:v>426.87</c:v>
                </c:pt>
                <c:pt idx="2801">
                  <c:v>432.28</c:v>
                </c:pt>
                <c:pt idx="2802">
                  <c:v>426</c:v>
                </c:pt>
                <c:pt idx="2803">
                  <c:v>425.24</c:v>
                </c:pt>
                <c:pt idx="2804">
                  <c:v>421.71</c:v>
                </c:pt>
                <c:pt idx="2805">
                  <c:v>423.86</c:v>
                </c:pt>
                <c:pt idx="2806">
                  <c:v>431.63</c:v>
                </c:pt>
                <c:pt idx="2807">
                  <c:v>427.63</c:v>
                </c:pt>
                <c:pt idx="2808">
                  <c:v>427.63</c:v>
                </c:pt>
                <c:pt idx="2809">
                  <c:v>425.47</c:v>
                </c:pt>
                <c:pt idx="2810">
                  <c:v>431.42</c:v>
                </c:pt>
                <c:pt idx="2811">
                  <c:v>426.57</c:v>
                </c:pt>
                <c:pt idx="2812">
                  <c:v>429.23</c:v>
                </c:pt>
                <c:pt idx="2813">
                  <c:v>430.92</c:v>
                </c:pt>
                <c:pt idx="2814">
                  <c:v>430.99</c:v>
                </c:pt>
                <c:pt idx="2815">
                  <c:v>436.59</c:v>
                </c:pt>
                <c:pt idx="2816">
                  <c:v>430.78</c:v>
                </c:pt>
                <c:pt idx="2817">
                  <c:v>426.95</c:v>
                </c:pt>
                <c:pt idx="2818">
                  <c:v>423.5</c:v>
                </c:pt>
                <c:pt idx="2819">
                  <c:v>425.48</c:v>
                </c:pt>
                <c:pt idx="2820">
                  <c:v>430.77</c:v>
                </c:pt>
                <c:pt idx="2821">
                  <c:v>432.97</c:v>
                </c:pt>
                <c:pt idx="2822">
                  <c:v>429.92</c:v>
                </c:pt>
                <c:pt idx="2823">
                  <c:v>423.67</c:v>
                </c:pt>
                <c:pt idx="2824">
                  <c:v>427.26</c:v>
                </c:pt>
                <c:pt idx="2825">
                  <c:v>427.81</c:v>
                </c:pt>
                <c:pt idx="2826">
                  <c:v>439.39</c:v>
                </c:pt>
                <c:pt idx="2827">
                  <c:v>434.92</c:v>
                </c:pt>
                <c:pt idx="2828">
                  <c:v>436.29</c:v>
                </c:pt>
                <c:pt idx="2829">
                  <c:v>445.99</c:v>
                </c:pt>
                <c:pt idx="2830">
                  <c:v>440.84</c:v>
                </c:pt>
                <c:pt idx="2831">
                  <c:v>440.1</c:v>
                </c:pt>
                <c:pt idx="2832">
                  <c:v>438.1</c:v>
                </c:pt>
                <c:pt idx="2833">
                  <c:v>429.86</c:v>
                </c:pt>
                <c:pt idx="2834">
                  <c:v>434.09</c:v>
                </c:pt>
                <c:pt idx="2835">
                  <c:v>437.39</c:v>
                </c:pt>
                <c:pt idx="2836">
                  <c:v>437.71</c:v>
                </c:pt>
                <c:pt idx="2837">
                  <c:v>437.71</c:v>
                </c:pt>
                <c:pt idx="2838">
                  <c:v>436.04</c:v>
                </c:pt>
                <c:pt idx="2839">
                  <c:v>436.72</c:v>
                </c:pt>
                <c:pt idx="2840">
                  <c:v>429.7</c:v>
                </c:pt>
                <c:pt idx="2841">
                  <c:v>434.39</c:v>
                </c:pt>
                <c:pt idx="2842">
                  <c:v>443.51</c:v>
                </c:pt>
                <c:pt idx="2843">
                  <c:v>455.57</c:v>
                </c:pt>
                <c:pt idx="2844">
                  <c:v>465.57</c:v>
                </c:pt>
                <c:pt idx="2845">
                  <c:v>461.19</c:v>
                </c:pt>
                <c:pt idx="2846">
                  <c:v>475.48</c:v>
                </c:pt>
                <c:pt idx="2847">
                  <c:v>483.01</c:v>
                </c:pt>
                <c:pt idx="2848">
                  <c:v>488.1</c:v>
                </c:pt>
                <c:pt idx="2849">
                  <c:v>488</c:v>
                </c:pt>
                <c:pt idx="2850">
                  <c:v>488.27</c:v>
                </c:pt>
                <c:pt idx="2851">
                  <c:v>482.18</c:v>
                </c:pt>
                <c:pt idx="2852">
                  <c:v>529.41999999999996</c:v>
                </c:pt>
                <c:pt idx="2853">
                  <c:v>531.41</c:v>
                </c:pt>
                <c:pt idx="2854">
                  <c:v>526.03</c:v>
                </c:pt>
                <c:pt idx="2855">
                  <c:v>529</c:v>
                </c:pt>
                <c:pt idx="2856">
                  <c:v>536.76</c:v>
                </c:pt>
                <c:pt idx="2857">
                  <c:v>536.15</c:v>
                </c:pt>
                <c:pt idx="2858">
                  <c:v>535.03</c:v>
                </c:pt>
                <c:pt idx="2859">
                  <c:v>531.9</c:v>
                </c:pt>
                <c:pt idx="2860">
                  <c:v>537.01</c:v>
                </c:pt>
                <c:pt idx="2861">
                  <c:v>529.46</c:v>
                </c:pt>
                <c:pt idx="2862">
                  <c:v>522.62</c:v>
                </c:pt>
                <c:pt idx="2863">
                  <c:v>524</c:v>
                </c:pt>
                <c:pt idx="2864">
                  <c:v>527.46</c:v>
                </c:pt>
                <c:pt idx="2865">
                  <c:v>525.91</c:v>
                </c:pt>
                <c:pt idx="2866">
                  <c:v>529.66</c:v>
                </c:pt>
                <c:pt idx="2867">
                  <c:v>531.52</c:v>
                </c:pt>
                <c:pt idx="2868">
                  <c:v>535.22</c:v>
                </c:pt>
                <c:pt idx="2869">
                  <c:v>535.02</c:v>
                </c:pt>
                <c:pt idx="2870">
                  <c:v>532.91999999999996</c:v>
                </c:pt>
                <c:pt idx="2871">
                  <c:v>515.78</c:v>
                </c:pt>
                <c:pt idx="2872">
                  <c:v>494.47</c:v>
                </c:pt>
                <c:pt idx="2873">
                  <c:v>463.37</c:v>
                </c:pt>
                <c:pt idx="2874">
                  <c:v>466.37</c:v>
                </c:pt>
                <c:pt idx="2875">
                  <c:v>500.77</c:v>
                </c:pt>
                <c:pt idx="2876">
                  <c:v>518.37</c:v>
                </c:pt>
                <c:pt idx="2877">
                  <c:v>518.01</c:v>
                </c:pt>
                <c:pt idx="2878">
                  <c:v>512.89</c:v>
                </c:pt>
                <c:pt idx="2879">
                  <c:v>496.54</c:v>
                </c:pt>
                <c:pt idx="2880">
                  <c:v>510.55</c:v>
                </c:pt>
                <c:pt idx="2881">
                  <c:v>504.72</c:v>
                </c:pt>
                <c:pt idx="2882">
                  <c:v>499</c:v>
                </c:pt>
                <c:pt idx="2883">
                  <c:v>499</c:v>
                </c:pt>
                <c:pt idx="2884">
                  <c:v>517.54</c:v>
                </c:pt>
                <c:pt idx="2885">
                  <c:v>516.89</c:v>
                </c:pt>
                <c:pt idx="2886">
                  <c:v>522.24</c:v>
                </c:pt>
                <c:pt idx="2887">
                  <c:v>529.44000000000005</c:v>
                </c:pt>
                <c:pt idx="2888">
                  <c:v>521.38</c:v>
                </c:pt>
                <c:pt idx="2889">
                  <c:v>522.37</c:v>
                </c:pt>
                <c:pt idx="2890">
                  <c:v>527.39</c:v>
                </c:pt>
                <c:pt idx="2891">
                  <c:v>538.87</c:v>
                </c:pt>
                <c:pt idx="2892">
                  <c:v>540.26</c:v>
                </c:pt>
                <c:pt idx="2893">
                  <c:v>548.39</c:v>
                </c:pt>
                <c:pt idx="2894">
                  <c:v>538.4</c:v>
                </c:pt>
                <c:pt idx="2895">
                  <c:v>536.07000000000005</c:v>
                </c:pt>
                <c:pt idx="2896">
                  <c:v>533.75</c:v>
                </c:pt>
                <c:pt idx="2897">
                  <c:v>524.25</c:v>
                </c:pt>
                <c:pt idx="2898">
                  <c:v>504.06</c:v>
                </c:pt>
                <c:pt idx="2899">
                  <c:v>496.07</c:v>
                </c:pt>
                <c:pt idx="2900">
                  <c:v>511.89</c:v>
                </c:pt>
                <c:pt idx="2901">
                  <c:v>520.72</c:v>
                </c:pt>
                <c:pt idx="2902">
                  <c:v>532.54</c:v>
                </c:pt>
                <c:pt idx="2903">
                  <c:v>543.67999999999995</c:v>
                </c:pt>
                <c:pt idx="2904">
                  <c:v>537.48</c:v>
                </c:pt>
                <c:pt idx="2905">
                  <c:v>541.94000000000005</c:v>
                </c:pt>
                <c:pt idx="2906">
                  <c:v>533.16</c:v>
                </c:pt>
                <c:pt idx="2907">
                  <c:v>539.79999999999995</c:v>
                </c:pt>
                <c:pt idx="2908">
                  <c:v>550.19000000000005</c:v>
                </c:pt>
                <c:pt idx="2909">
                  <c:v>548.9</c:v>
                </c:pt>
                <c:pt idx="2910">
                  <c:v>544.83000000000004</c:v>
                </c:pt>
                <c:pt idx="2911">
                  <c:v>562.44000000000005</c:v>
                </c:pt>
                <c:pt idx="2912">
                  <c:v>570.76</c:v>
                </c:pt>
                <c:pt idx="2913">
                  <c:v>573.15</c:v>
                </c:pt>
                <c:pt idx="2914">
                  <c:v>560.88</c:v>
                </c:pt>
                <c:pt idx="2915">
                  <c:v>555.77</c:v>
                </c:pt>
                <c:pt idx="2916">
                  <c:v>563.91</c:v>
                </c:pt>
                <c:pt idx="2917">
                  <c:v>599.03</c:v>
                </c:pt>
                <c:pt idx="2918">
                  <c:v>608.61</c:v>
                </c:pt>
                <c:pt idx="2919">
                  <c:v>611.01</c:v>
                </c:pt>
                <c:pt idx="2920">
                  <c:v>617.1</c:v>
                </c:pt>
                <c:pt idx="2921">
                  <c:v>626.54999999999995</c:v>
                </c:pt>
                <c:pt idx="2922">
                  <c:v>625.9</c:v>
                </c:pt>
                <c:pt idx="2923">
                  <c:v>628.35</c:v>
                </c:pt>
                <c:pt idx="2924">
                  <c:v>625.30999999999995</c:v>
                </c:pt>
                <c:pt idx="2925">
                  <c:v>640.95000000000005</c:v>
                </c:pt>
                <c:pt idx="2926">
                  <c:v>655.65</c:v>
                </c:pt>
                <c:pt idx="2927">
                  <c:v>659.37</c:v>
                </c:pt>
                <c:pt idx="2928">
                  <c:v>655.49</c:v>
                </c:pt>
                <c:pt idx="2929">
                  <c:v>659.68</c:v>
                </c:pt>
                <c:pt idx="2930">
                  <c:v>673.25</c:v>
                </c:pt>
                <c:pt idx="2931">
                  <c:v>665.6</c:v>
                </c:pt>
                <c:pt idx="2932">
                  <c:v>642.35</c:v>
                </c:pt>
                <c:pt idx="2933">
                  <c:v>647.80999999999995</c:v>
                </c:pt>
                <c:pt idx="2934">
                  <c:v>643.29999999999995</c:v>
                </c:pt>
                <c:pt idx="2935">
                  <c:v>663.54</c:v>
                </c:pt>
                <c:pt idx="2936">
                  <c:v>661.27</c:v>
                </c:pt>
                <c:pt idx="2937">
                  <c:v>668.45</c:v>
                </c:pt>
                <c:pt idx="2938">
                  <c:v>678.99</c:v>
                </c:pt>
                <c:pt idx="2939">
                  <c:v>671.15</c:v>
                </c:pt>
                <c:pt idx="2940">
                  <c:v>675.34</c:v>
                </c:pt>
                <c:pt idx="2941">
                  <c:v>675.34</c:v>
                </c:pt>
                <c:pt idx="2942">
                  <c:v>673.26</c:v>
                </c:pt>
                <c:pt idx="2943">
                  <c:v>664.8</c:v>
                </c:pt>
                <c:pt idx="2944">
                  <c:v>679.06</c:v>
                </c:pt>
                <c:pt idx="2945">
                  <c:v>676.01</c:v>
                </c:pt>
                <c:pt idx="2946">
                  <c:v>666.25</c:v>
                </c:pt>
                <c:pt idx="2947">
                  <c:v>672.64</c:v>
                </c:pt>
                <c:pt idx="2948">
                  <c:v>669.83</c:v>
                </c:pt>
                <c:pt idx="2949">
                  <c:v>677.33</c:v>
                </c:pt>
                <c:pt idx="2950">
                  <c:v>664.79</c:v>
                </c:pt>
                <c:pt idx="2951">
                  <c:v>662.32</c:v>
                </c:pt>
                <c:pt idx="2952">
                  <c:v>640.15</c:v>
                </c:pt>
                <c:pt idx="2953">
                  <c:v>657.91</c:v>
                </c:pt>
                <c:pt idx="2954">
                  <c:v>658.64</c:v>
                </c:pt>
                <c:pt idx="2955">
                  <c:v>675.77</c:v>
                </c:pt>
                <c:pt idx="2956">
                  <c:v>670.65</c:v>
                </c:pt>
                <c:pt idx="2957">
                  <c:v>664.14</c:v>
                </c:pt>
                <c:pt idx="2958">
                  <c:v>664.51</c:v>
                </c:pt>
                <c:pt idx="2959">
                  <c:v>663.15</c:v>
                </c:pt>
                <c:pt idx="2960">
                  <c:v>663.7</c:v>
                </c:pt>
                <c:pt idx="2961">
                  <c:v>662.79</c:v>
                </c:pt>
                <c:pt idx="2962">
                  <c:v>662.79</c:v>
                </c:pt>
                <c:pt idx="2963">
                  <c:v>675.2</c:v>
                </c:pt>
                <c:pt idx="2964">
                  <c:v>693.97</c:v>
                </c:pt>
                <c:pt idx="2965">
                  <c:v>689.07</c:v>
                </c:pt>
                <c:pt idx="2966">
                  <c:v>675.89</c:v>
                </c:pt>
                <c:pt idx="2967">
                  <c:v>675.89</c:v>
                </c:pt>
                <c:pt idx="2968">
                  <c:v>636.99</c:v>
                </c:pt>
                <c:pt idx="2969">
                  <c:v>633.79</c:v>
                </c:pt>
                <c:pt idx="2970">
                  <c:v>632.65</c:v>
                </c:pt>
                <c:pt idx="2971">
                  <c:v>607.94000000000005</c:v>
                </c:pt>
                <c:pt idx="2972">
                  <c:v>607.04999999999995</c:v>
                </c:pt>
                <c:pt idx="2973">
                  <c:v>617.74</c:v>
                </c:pt>
                <c:pt idx="2974">
                  <c:v>617.89</c:v>
                </c:pt>
                <c:pt idx="2975">
                  <c:v>581.80999999999995</c:v>
                </c:pt>
                <c:pt idx="2976">
                  <c:v>593</c:v>
                </c:pt>
                <c:pt idx="2977">
                  <c:v>570.17999999999995</c:v>
                </c:pt>
                <c:pt idx="2978">
                  <c:v>570.17999999999995</c:v>
                </c:pt>
                <c:pt idx="2979">
                  <c:v>574.48</c:v>
                </c:pt>
                <c:pt idx="2980">
                  <c:v>571.77</c:v>
                </c:pt>
                <c:pt idx="2981">
                  <c:v>575.02</c:v>
                </c:pt>
                <c:pt idx="2982">
                  <c:v>596.38</c:v>
                </c:pt>
                <c:pt idx="2983">
                  <c:v>596.53</c:v>
                </c:pt>
                <c:pt idx="2984">
                  <c:v>601.25</c:v>
                </c:pt>
                <c:pt idx="2985">
                  <c:v>583.35</c:v>
                </c:pt>
                <c:pt idx="2986">
                  <c:v>635.35</c:v>
                </c:pt>
                <c:pt idx="2987">
                  <c:v>587</c:v>
                </c:pt>
                <c:pt idx="2988">
                  <c:v>574.80999999999995</c:v>
                </c:pt>
                <c:pt idx="2989">
                  <c:v>552.1</c:v>
                </c:pt>
                <c:pt idx="2990">
                  <c:v>531.07000000000005</c:v>
                </c:pt>
                <c:pt idx="2991">
                  <c:v>536.26</c:v>
                </c:pt>
                <c:pt idx="2992">
                  <c:v>502.13</c:v>
                </c:pt>
                <c:pt idx="2993">
                  <c:v>488.1</c:v>
                </c:pt>
                <c:pt idx="2994">
                  <c:v>482.07</c:v>
                </c:pt>
                <c:pt idx="2995">
                  <c:v>490.48</c:v>
                </c:pt>
                <c:pt idx="2996">
                  <c:v>503.82</c:v>
                </c:pt>
                <c:pt idx="2997">
                  <c:v>507.08</c:v>
                </c:pt>
                <c:pt idx="2998">
                  <c:v>507.08</c:v>
                </c:pt>
                <c:pt idx="2999">
                  <c:v>521.1</c:v>
                </c:pt>
                <c:pt idx="3000">
                  <c:v>534.1</c:v>
                </c:pt>
                <c:pt idx="3001">
                  <c:v>525</c:v>
                </c:pt>
                <c:pt idx="3002">
                  <c:v>534.9</c:v>
                </c:pt>
                <c:pt idx="3003">
                  <c:v>559.5</c:v>
                </c:pt>
                <c:pt idx="3004">
                  <c:v>552.94000000000005</c:v>
                </c:pt>
                <c:pt idx="3005">
                  <c:v>554.04</c:v>
                </c:pt>
                <c:pt idx="3006">
                  <c:v>555.15</c:v>
                </c:pt>
                <c:pt idx="3007">
                  <c:v>555.23</c:v>
                </c:pt>
                <c:pt idx="3008">
                  <c:v>552.52</c:v>
                </c:pt>
                <c:pt idx="3009">
                  <c:v>579.04</c:v>
                </c:pt>
                <c:pt idx="3010">
                  <c:v>580.21</c:v>
                </c:pt>
                <c:pt idx="3011">
                  <c:v>577.49</c:v>
                </c:pt>
                <c:pt idx="3012">
                  <c:v>575.14</c:v>
                </c:pt>
                <c:pt idx="3013">
                  <c:v>562.79999999999995</c:v>
                </c:pt>
                <c:pt idx="3014">
                  <c:v>560.26</c:v>
                </c:pt>
                <c:pt idx="3015">
                  <c:v>559.47</c:v>
                </c:pt>
                <c:pt idx="3016">
                  <c:v>558.92999999999995</c:v>
                </c:pt>
                <c:pt idx="3017">
                  <c:v>569.61</c:v>
                </c:pt>
                <c:pt idx="3018">
                  <c:v>573.37</c:v>
                </c:pt>
                <c:pt idx="3019">
                  <c:v>577.02</c:v>
                </c:pt>
                <c:pt idx="3020">
                  <c:v>574.27</c:v>
                </c:pt>
                <c:pt idx="3021">
                  <c:v>559.44000000000005</c:v>
                </c:pt>
                <c:pt idx="3022">
                  <c:v>552.08000000000004</c:v>
                </c:pt>
                <c:pt idx="3023">
                  <c:v>553.98</c:v>
                </c:pt>
                <c:pt idx="3024">
                  <c:v>560.48</c:v>
                </c:pt>
                <c:pt idx="3025">
                  <c:v>569.63</c:v>
                </c:pt>
                <c:pt idx="3026">
                  <c:v>582.95000000000005</c:v>
                </c:pt>
                <c:pt idx="3027">
                  <c:v>582.95000000000005</c:v>
                </c:pt>
                <c:pt idx="3028">
                  <c:v>579.87</c:v>
                </c:pt>
                <c:pt idx="3029">
                  <c:v>593.86</c:v>
                </c:pt>
                <c:pt idx="3030">
                  <c:v>598.69000000000005</c:v>
                </c:pt>
                <c:pt idx="3031">
                  <c:v>593.64</c:v>
                </c:pt>
                <c:pt idx="3032">
                  <c:v>598.5</c:v>
                </c:pt>
                <c:pt idx="3033">
                  <c:v>593.19000000000005</c:v>
                </c:pt>
                <c:pt idx="3034">
                  <c:v>586.14</c:v>
                </c:pt>
                <c:pt idx="3035">
                  <c:v>602.08000000000004</c:v>
                </c:pt>
                <c:pt idx="3036">
                  <c:v>591.42999999999995</c:v>
                </c:pt>
                <c:pt idx="3037">
                  <c:v>594.6</c:v>
                </c:pt>
                <c:pt idx="3038">
                  <c:v>595.92999999999995</c:v>
                </c:pt>
                <c:pt idx="3039">
                  <c:v>603.16999999999996</c:v>
                </c:pt>
                <c:pt idx="3040">
                  <c:v>614.82000000000005</c:v>
                </c:pt>
                <c:pt idx="3041">
                  <c:v>620.75</c:v>
                </c:pt>
                <c:pt idx="3042">
                  <c:v>625.89</c:v>
                </c:pt>
                <c:pt idx="3043">
                  <c:v>635.35</c:v>
                </c:pt>
                <c:pt idx="3044">
                  <c:v>627.9</c:v>
                </c:pt>
                <c:pt idx="3045">
                  <c:v>632.99</c:v>
                </c:pt>
                <c:pt idx="3046">
                  <c:v>631</c:v>
                </c:pt>
                <c:pt idx="3047">
                  <c:v>620.5</c:v>
                </c:pt>
                <c:pt idx="3048">
                  <c:v>626.20000000000005</c:v>
                </c:pt>
                <c:pt idx="3049">
                  <c:v>616.88</c:v>
                </c:pt>
                <c:pt idx="3050">
                  <c:v>606.57000000000005</c:v>
                </c:pt>
                <c:pt idx="3051">
                  <c:v>602</c:v>
                </c:pt>
                <c:pt idx="3052">
                  <c:v>659.59</c:v>
                </c:pt>
                <c:pt idx="3053">
                  <c:v>683.85</c:v>
                </c:pt>
                <c:pt idx="3054">
                  <c:v>671.32</c:v>
                </c:pt>
                <c:pt idx="3055">
                  <c:v>670.9</c:v>
                </c:pt>
                <c:pt idx="3056">
                  <c:v>659.09</c:v>
                </c:pt>
                <c:pt idx="3057">
                  <c:v>673.95</c:v>
                </c:pt>
                <c:pt idx="3058">
                  <c:v>679.75</c:v>
                </c:pt>
                <c:pt idx="3059">
                  <c:v>703.07</c:v>
                </c:pt>
                <c:pt idx="3060">
                  <c:v>713.23</c:v>
                </c:pt>
                <c:pt idx="3061">
                  <c:v>717.93</c:v>
                </c:pt>
                <c:pt idx="3062">
                  <c:v>709.92</c:v>
                </c:pt>
                <c:pt idx="3063">
                  <c:v>710.66</c:v>
                </c:pt>
                <c:pt idx="3064">
                  <c:v>695.27</c:v>
                </c:pt>
                <c:pt idx="3065">
                  <c:v>697.45</c:v>
                </c:pt>
                <c:pt idx="3066">
                  <c:v>698.52</c:v>
                </c:pt>
                <c:pt idx="3067">
                  <c:v>702.8</c:v>
                </c:pt>
                <c:pt idx="3068">
                  <c:v>696.75</c:v>
                </c:pt>
                <c:pt idx="3069">
                  <c:v>704.2</c:v>
                </c:pt>
                <c:pt idx="3070">
                  <c:v>708.35</c:v>
                </c:pt>
                <c:pt idx="3071">
                  <c:v>714.91</c:v>
                </c:pt>
                <c:pt idx="3072">
                  <c:v>712.24</c:v>
                </c:pt>
                <c:pt idx="3073">
                  <c:v>712.24</c:v>
                </c:pt>
                <c:pt idx="3074">
                  <c:v>722.79</c:v>
                </c:pt>
                <c:pt idx="3075">
                  <c:v>719.44</c:v>
                </c:pt>
                <c:pt idx="3076">
                  <c:v>728.24</c:v>
                </c:pt>
                <c:pt idx="3077">
                  <c:v>725.54</c:v>
                </c:pt>
                <c:pt idx="3078">
                  <c:v>726.73</c:v>
                </c:pt>
                <c:pt idx="3079">
                  <c:v>723.74</c:v>
                </c:pt>
                <c:pt idx="3080">
                  <c:v>726.64</c:v>
                </c:pt>
                <c:pt idx="3081">
                  <c:v>727.65</c:v>
                </c:pt>
                <c:pt idx="3082">
                  <c:v>717.91</c:v>
                </c:pt>
                <c:pt idx="3083">
                  <c:v>715.24</c:v>
                </c:pt>
                <c:pt idx="3084">
                  <c:v>719.3</c:v>
                </c:pt>
                <c:pt idx="3085">
                  <c:v>714.26</c:v>
                </c:pt>
                <c:pt idx="3086">
                  <c:v>717.51</c:v>
                </c:pt>
                <c:pt idx="3087">
                  <c:v>706.39</c:v>
                </c:pt>
                <c:pt idx="3088">
                  <c:v>714.01</c:v>
                </c:pt>
                <c:pt idx="3089">
                  <c:v>715.82</c:v>
                </c:pt>
                <c:pt idx="3090">
                  <c:v>710.6</c:v>
                </c:pt>
                <c:pt idx="3091">
                  <c:v>722.08</c:v>
                </c:pt>
                <c:pt idx="3092">
                  <c:v>698.96</c:v>
                </c:pt>
                <c:pt idx="3093">
                  <c:v>691.36</c:v>
                </c:pt>
                <c:pt idx="3094">
                  <c:v>707.95</c:v>
                </c:pt>
                <c:pt idx="3095">
                  <c:v>715.6</c:v>
                </c:pt>
                <c:pt idx="3096">
                  <c:v>715.62</c:v>
                </c:pt>
                <c:pt idx="3097">
                  <c:v>725.68</c:v>
                </c:pt>
                <c:pt idx="3098">
                  <c:v>725.68</c:v>
                </c:pt>
                <c:pt idx="3099">
                  <c:v>728.1</c:v>
                </c:pt>
                <c:pt idx="3100">
                  <c:v>737.61</c:v>
                </c:pt>
                <c:pt idx="3101">
                  <c:v>736.57</c:v>
                </c:pt>
                <c:pt idx="3102">
                  <c:v>745.81</c:v>
                </c:pt>
                <c:pt idx="3103">
                  <c:v>753.78</c:v>
                </c:pt>
                <c:pt idx="3104">
                  <c:v>748.21</c:v>
                </c:pt>
                <c:pt idx="3105">
                  <c:v>742.63</c:v>
                </c:pt>
                <c:pt idx="3106">
                  <c:v>741.2</c:v>
                </c:pt>
                <c:pt idx="3107">
                  <c:v>735.44</c:v>
                </c:pt>
                <c:pt idx="3108">
                  <c:v>736.07</c:v>
                </c:pt>
                <c:pt idx="3109">
                  <c:v>739.95</c:v>
                </c:pt>
                <c:pt idx="3110">
                  <c:v>745.72</c:v>
                </c:pt>
                <c:pt idx="3111">
                  <c:v>744.43</c:v>
                </c:pt>
                <c:pt idx="3112">
                  <c:v>744.86</c:v>
                </c:pt>
                <c:pt idx="3113">
                  <c:v>739.61</c:v>
                </c:pt>
                <c:pt idx="3114">
                  <c:v>735.59</c:v>
                </c:pt>
                <c:pt idx="3115">
                  <c:v>736.67</c:v>
                </c:pt>
                <c:pt idx="3116">
                  <c:v>752.61</c:v>
                </c:pt>
                <c:pt idx="3117">
                  <c:v>758.81</c:v>
                </c:pt>
                <c:pt idx="3118">
                  <c:v>767.74</c:v>
                </c:pt>
                <c:pt idx="3119">
                  <c:v>760.58</c:v>
                </c:pt>
                <c:pt idx="3120">
                  <c:v>754.64</c:v>
                </c:pt>
                <c:pt idx="3121">
                  <c:v>760.77</c:v>
                </c:pt>
                <c:pt idx="3122">
                  <c:v>765.98</c:v>
                </c:pt>
                <c:pt idx="3123">
                  <c:v>766.56</c:v>
                </c:pt>
                <c:pt idx="3124">
                  <c:v>768.31</c:v>
                </c:pt>
                <c:pt idx="3125">
                  <c:v>768.56</c:v>
                </c:pt>
                <c:pt idx="3126">
                  <c:v>771.24</c:v>
                </c:pt>
                <c:pt idx="3127">
                  <c:v>772.56</c:v>
                </c:pt>
                <c:pt idx="3128">
                  <c:v>768.49</c:v>
                </c:pt>
                <c:pt idx="3129">
                  <c:v>764.04</c:v>
                </c:pt>
                <c:pt idx="3130">
                  <c:v>764.63</c:v>
                </c:pt>
                <c:pt idx="3131">
                  <c:v>764.46</c:v>
                </c:pt>
                <c:pt idx="3132">
                  <c:v>757.31</c:v>
                </c:pt>
                <c:pt idx="3133">
                  <c:v>759.48</c:v>
                </c:pt>
                <c:pt idx="3134">
                  <c:v>762.45</c:v>
                </c:pt>
                <c:pt idx="3135">
                  <c:v>757.25</c:v>
                </c:pt>
                <c:pt idx="3136">
                  <c:v>759.22</c:v>
                </c:pt>
                <c:pt idx="3137">
                  <c:v>769</c:v>
                </c:pt>
                <c:pt idx="3138">
                  <c:v>771.29</c:v>
                </c:pt>
                <c:pt idx="3139">
                  <c:v>767.58</c:v>
                </c:pt>
                <c:pt idx="3140">
                  <c:v>769.16</c:v>
                </c:pt>
                <c:pt idx="3141">
                  <c:v>770.62</c:v>
                </c:pt>
                <c:pt idx="3142">
                  <c:v>772.44</c:v>
                </c:pt>
                <c:pt idx="3143">
                  <c:v>772.44</c:v>
                </c:pt>
                <c:pt idx="3144">
                  <c:v>788.87</c:v>
                </c:pt>
                <c:pt idx="3145">
                  <c:v>784.48</c:v>
                </c:pt>
                <c:pt idx="3146">
                  <c:v>784.06</c:v>
                </c:pt>
                <c:pt idx="3147">
                  <c:v>760.14</c:v>
                </c:pt>
                <c:pt idx="3148">
                  <c:v>771.49</c:v>
                </c:pt>
                <c:pt idx="3149">
                  <c:v>761.01</c:v>
                </c:pt>
                <c:pt idx="3150">
                  <c:v>761.09</c:v>
                </c:pt>
                <c:pt idx="3151">
                  <c:v>769.69</c:v>
                </c:pt>
                <c:pt idx="3152">
                  <c:v>778.52</c:v>
                </c:pt>
                <c:pt idx="3153">
                  <c:v>775.1</c:v>
                </c:pt>
                <c:pt idx="3154">
                  <c:v>780.22</c:v>
                </c:pt>
                <c:pt idx="3155">
                  <c:v>789.74</c:v>
                </c:pt>
                <c:pt idx="3156">
                  <c:v>804.7</c:v>
                </c:pt>
                <c:pt idx="3157">
                  <c:v>805.75</c:v>
                </c:pt>
                <c:pt idx="3158">
                  <c:v>799.16</c:v>
                </c:pt>
                <c:pt idx="3159">
                  <c:v>816.11</c:v>
                </c:pt>
                <c:pt idx="3160">
                  <c:v>828.72</c:v>
                </c:pt>
                <c:pt idx="3161">
                  <c:v>829.05</c:v>
                </c:pt>
                <c:pt idx="3162">
                  <c:v>837.31</c:v>
                </c:pt>
                <c:pt idx="3163">
                  <c:v>836.74</c:v>
                </c:pt>
                <c:pt idx="3164">
                  <c:v>834.03</c:v>
                </c:pt>
                <c:pt idx="3165">
                  <c:v>844.36</c:v>
                </c:pt>
                <c:pt idx="3166">
                  <c:v>841.66</c:v>
                </c:pt>
                <c:pt idx="3167">
                  <c:v>839.43</c:v>
                </c:pt>
                <c:pt idx="3168">
                  <c:v>841.71</c:v>
                </c:pt>
                <c:pt idx="3169">
                  <c:v>831</c:v>
                </c:pt>
                <c:pt idx="3170">
                  <c:v>834.09</c:v>
                </c:pt>
                <c:pt idx="3171">
                  <c:v>829.28</c:v>
                </c:pt>
                <c:pt idx="3172">
                  <c:v>822.96</c:v>
                </c:pt>
                <c:pt idx="3173">
                  <c:v>812.95</c:v>
                </c:pt>
                <c:pt idx="3174">
                  <c:v>817.65</c:v>
                </c:pt>
                <c:pt idx="3175">
                  <c:v>817.69</c:v>
                </c:pt>
                <c:pt idx="3176">
                  <c:v>810.32</c:v>
                </c:pt>
                <c:pt idx="3177">
                  <c:v>818.99</c:v>
                </c:pt>
                <c:pt idx="3178">
                  <c:v>838.09</c:v>
                </c:pt>
                <c:pt idx="3179">
                  <c:v>835.18</c:v>
                </c:pt>
                <c:pt idx="3180">
                  <c:v>822.59</c:v>
                </c:pt>
                <c:pt idx="3181">
                  <c:v>818.36</c:v>
                </c:pt>
                <c:pt idx="3182">
                  <c:v>776.32</c:v>
                </c:pt>
                <c:pt idx="3183">
                  <c:v>789.82</c:v>
                </c:pt>
                <c:pt idx="3184">
                  <c:v>785.41</c:v>
                </c:pt>
                <c:pt idx="3185">
                  <c:v>765.56</c:v>
                </c:pt>
                <c:pt idx="3186">
                  <c:v>767.03</c:v>
                </c:pt>
                <c:pt idx="3187">
                  <c:v>755.05</c:v>
                </c:pt>
                <c:pt idx="3188">
                  <c:v>784.93</c:v>
                </c:pt>
                <c:pt idx="3189">
                  <c:v>787.75</c:v>
                </c:pt>
                <c:pt idx="3190">
                  <c:v>771.88</c:v>
                </c:pt>
                <c:pt idx="3191">
                  <c:v>742.38</c:v>
                </c:pt>
                <c:pt idx="3192">
                  <c:v>739.01</c:v>
                </c:pt>
                <c:pt idx="3193">
                  <c:v>719.07</c:v>
                </c:pt>
                <c:pt idx="3194">
                  <c:v>743.24</c:v>
                </c:pt>
                <c:pt idx="3195">
                  <c:v>746.49</c:v>
                </c:pt>
                <c:pt idx="3196">
                  <c:v>756.4</c:v>
                </c:pt>
                <c:pt idx="3197">
                  <c:v>760.16</c:v>
                </c:pt>
                <c:pt idx="3198">
                  <c:v>780</c:v>
                </c:pt>
                <c:pt idx="3199">
                  <c:v>785.33</c:v>
                </c:pt>
                <c:pt idx="3200">
                  <c:v>780.12</c:v>
                </c:pt>
                <c:pt idx="3201">
                  <c:v>780.12</c:v>
                </c:pt>
                <c:pt idx="3202">
                  <c:v>780.37</c:v>
                </c:pt>
                <c:pt idx="3203">
                  <c:v>766.77</c:v>
                </c:pt>
                <c:pt idx="3204">
                  <c:v>762.52</c:v>
                </c:pt>
                <c:pt idx="3205">
                  <c:v>750.57</c:v>
                </c:pt>
                <c:pt idx="3206">
                  <c:v>743.65</c:v>
                </c:pt>
                <c:pt idx="3207">
                  <c:v>740.34</c:v>
                </c:pt>
                <c:pt idx="3208">
                  <c:v>759.36</c:v>
                </c:pt>
                <c:pt idx="3209">
                  <c:v>764.72</c:v>
                </c:pt>
                <c:pt idx="3210">
                  <c:v>770.42</c:v>
                </c:pt>
                <c:pt idx="3211">
                  <c:v>767.33</c:v>
                </c:pt>
                <c:pt idx="3212">
                  <c:v>768.66</c:v>
                </c:pt>
                <c:pt idx="3213">
                  <c:v>760.12</c:v>
                </c:pt>
                <c:pt idx="3214">
                  <c:v>774.34</c:v>
                </c:pt>
                <c:pt idx="3215">
                  <c:v>768.82</c:v>
                </c:pt>
                <c:pt idx="3216">
                  <c:v>761</c:v>
                </c:pt>
                <c:pt idx="3217">
                  <c:v>757.77</c:v>
                </c:pt>
                <c:pt idx="3218">
                  <c:v>766</c:v>
                </c:pt>
                <c:pt idx="3219">
                  <c:v>771.22</c:v>
                </c:pt>
                <c:pt idx="3220">
                  <c:v>770.6</c:v>
                </c:pt>
                <c:pt idx="3221">
                  <c:v>766.34</c:v>
                </c:pt>
                <c:pt idx="3222">
                  <c:v>760.59</c:v>
                </c:pt>
                <c:pt idx="3223">
                  <c:v>760.59</c:v>
                </c:pt>
                <c:pt idx="3224">
                  <c:v>771.4</c:v>
                </c:pt>
                <c:pt idx="3225">
                  <c:v>772.13</c:v>
                </c:pt>
                <c:pt idx="3226">
                  <c:v>765.15</c:v>
                </c:pt>
                <c:pt idx="3227">
                  <c:v>749.87</c:v>
                </c:pt>
                <c:pt idx="3228">
                  <c:v>749.87</c:v>
                </c:pt>
                <c:pt idx="3229">
                  <c:v>753.67</c:v>
                </c:pt>
                <c:pt idx="3230">
                  <c:v>757.18</c:v>
                </c:pt>
                <c:pt idx="3231">
                  <c:v>780.45</c:v>
                </c:pt>
                <c:pt idx="3232">
                  <c:v>795.99</c:v>
                </c:pt>
                <c:pt idx="3233">
                  <c:v>796.92</c:v>
                </c:pt>
                <c:pt idx="3234">
                  <c:v>795.9</c:v>
                </c:pt>
                <c:pt idx="3235">
                  <c:v>799.02</c:v>
                </c:pt>
                <c:pt idx="3236">
                  <c:v>813.64</c:v>
                </c:pt>
                <c:pt idx="3237">
                  <c:v>817.14</c:v>
                </c:pt>
                <c:pt idx="3238">
                  <c:v>817.14</c:v>
                </c:pt>
                <c:pt idx="3239">
                  <c:v>809.72</c:v>
                </c:pt>
                <c:pt idx="3240">
                  <c:v>807.48</c:v>
                </c:pt>
                <c:pt idx="3241">
                  <c:v>809.04</c:v>
                </c:pt>
                <c:pt idx="3242">
                  <c:v>808.33</c:v>
                </c:pt>
                <c:pt idx="3243">
                  <c:v>817.88</c:v>
                </c:pt>
                <c:pt idx="3244">
                  <c:v>822.44</c:v>
                </c:pt>
                <c:pt idx="3245">
                  <c:v>836.52</c:v>
                </c:pt>
                <c:pt idx="3246">
                  <c:v>839.15</c:v>
                </c:pt>
                <c:pt idx="3247">
                  <c:v>835.77</c:v>
                </c:pt>
                <c:pt idx="3248">
                  <c:v>830.38</c:v>
                </c:pt>
                <c:pt idx="3249">
                  <c:v>823.48</c:v>
                </c:pt>
                <c:pt idx="3250">
                  <c:v>832.35</c:v>
                </c:pt>
                <c:pt idx="3251">
                  <c:v>839.95</c:v>
                </c:pt>
                <c:pt idx="3252">
                  <c:v>810.2</c:v>
                </c:pt>
                <c:pt idx="3253">
                  <c:v>807.64</c:v>
                </c:pt>
                <c:pt idx="3254">
                  <c:v>812.5</c:v>
                </c:pt>
                <c:pt idx="3255">
                  <c:v>819.71</c:v>
                </c:pt>
                <c:pt idx="3256">
                  <c:v>821.36</c:v>
                </c:pt>
                <c:pt idx="3257">
                  <c:v>827.46</c:v>
                </c:pt>
                <c:pt idx="3258">
                  <c:v>836.53</c:v>
                </c:pt>
                <c:pt idx="3259">
                  <c:v>836.39</c:v>
                </c:pt>
                <c:pt idx="3260">
                  <c:v>842.7</c:v>
                </c:pt>
                <c:pt idx="3261">
                  <c:v>844.14</c:v>
                </c:pt>
                <c:pt idx="3262">
                  <c:v>845.07</c:v>
                </c:pt>
                <c:pt idx="3263">
                  <c:v>845.07</c:v>
                </c:pt>
                <c:pt idx="3264">
                  <c:v>856.44</c:v>
                </c:pt>
                <c:pt idx="3265">
                  <c:v>855.61</c:v>
                </c:pt>
                <c:pt idx="3266">
                  <c:v>852.19</c:v>
                </c:pt>
                <c:pt idx="3267">
                  <c:v>845.24</c:v>
                </c:pt>
                <c:pt idx="3268">
                  <c:v>848.64</c:v>
                </c:pt>
                <c:pt idx="3269">
                  <c:v>845.04</c:v>
                </c:pt>
                <c:pt idx="3270">
                  <c:v>853.08</c:v>
                </c:pt>
                <c:pt idx="3271">
                  <c:v>848.91</c:v>
                </c:pt>
                <c:pt idx="3272">
                  <c:v>849.88</c:v>
                </c:pt>
                <c:pt idx="3273">
                  <c:v>846.61</c:v>
                </c:pt>
                <c:pt idx="3274">
                  <c:v>846.02</c:v>
                </c:pt>
                <c:pt idx="3275">
                  <c:v>850.5</c:v>
                </c:pt>
                <c:pt idx="3276">
                  <c:v>853</c:v>
                </c:pt>
                <c:pt idx="3277">
                  <c:v>852.46</c:v>
                </c:pt>
                <c:pt idx="3278">
                  <c:v>854.59</c:v>
                </c:pt>
                <c:pt idx="3279">
                  <c:v>852.53</c:v>
                </c:pt>
                <c:pt idx="3280">
                  <c:v>852.97</c:v>
                </c:pt>
                <c:pt idx="3281">
                  <c:v>853.42</c:v>
                </c:pt>
                <c:pt idx="3282">
                  <c:v>852.31</c:v>
                </c:pt>
                <c:pt idx="3283">
                  <c:v>856.97</c:v>
                </c:pt>
                <c:pt idx="3284">
                  <c:v>843.2</c:v>
                </c:pt>
                <c:pt idx="3285">
                  <c:v>848.06</c:v>
                </c:pt>
                <c:pt idx="3286">
                  <c:v>847.38</c:v>
                </c:pt>
                <c:pt idx="3287">
                  <c:v>845.61</c:v>
                </c:pt>
                <c:pt idx="3288">
                  <c:v>846.82</c:v>
                </c:pt>
                <c:pt idx="3289">
                  <c:v>856</c:v>
                </c:pt>
                <c:pt idx="3290">
                  <c:v>874.32</c:v>
                </c:pt>
                <c:pt idx="3291">
                  <c:v>876.34</c:v>
                </c:pt>
                <c:pt idx="3292">
                  <c:v>886.54</c:v>
                </c:pt>
                <c:pt idx="3293">
                  <c:v>891.51</c:v>
                </c:pt>
                <c:pt idx="3294">
                  <c:v>906.83</c:v>
                </c:pt>
                <c:pt idx="3295">
                  <c:v>909.28</c:v>
                </c:pt>
                <c:pt idx="3296">
                  <c:v>898.28</c:v>
                </c:pt>
                <c:pt idx="3297">
                  <c:v>894.88</c:v>
                </c:pt>
                <c:pt idx="3298">
                  <c:v>907.04</c:v>
                </c:pt>
                <c:pt idx="3299">
                  <c:v>902.36</c:v>
                </c:pt>
                <c:pt idx="3300">
                  <c:v>896.23</c:v>
                </c:pt>
                <c:pt idx="3301">
                  <c:v>884.67</c:v>
                </c:pt>
                <c:pt idx="3302">
                  <c:v>884.67</c:v>
                </c:pt>
                <c:pt idx="3303">
                  <c:v>901.99</c:v>
                </c:pt>
                <c:pt idx="3304">
                  <c:v>903.78</c:v>
                </c:pt>
                <c:pt idx="3305">
                  <c:v>899.2</c:v>
                </c:pt>
                <c:pt idx="3306">
                  <c:v>902.06</c:v>
                </c:pt>
                <c:pt idx="3307">
                  <c:v>898.53</c:v>
                </c:pt>
                <c:pt idx="3308">
                  <c:v>907.41</c:v>
                </c:pt>
                <c:pt idx="3309">
                  <c:v>907.62</c:v>
                </c:pt>
                <c:pt idx="3310">
                  <c:v>909.29</c:v>
                </c:pt>
                <c:pt idx="3311">
                  <c:v>918.38</c:v>
                </c:pt>
                <c:pt idx="3312">
                  <c:v>924.99</c:v>
                </c:pt>
                <c:pt idx="3313">
                  <c:v>948.23</c:v>
                </c:pt>
                <c:pt idx="3314">
                  <c:v>946.94</c:v>
                </c:pt>
                <c:pt idx="3315">
                  <c:v>941.03</c:v>
                </c:pt>
                <c:pt idx="3316">
                  <c:v>937.53</c:v>
                </c:pt>
                <c:pt idx="3317">
                  <c:v>934.15</c:v>
                </c:pt>
                <c:pt idx="3318">
                  <c:v>949.04</c:v>
                </c:pt>
                <c:pt idx="3319">
                  <c:v>952.82</c:v>
                </c:pt>
                <c:pt idx="3320">
                  <c:v>948.95</c:v>
                </c:pt>
                <c:pt idx="3321">
                  <c:v>947.62</c:v>
                </c:pt>
                <c:pt idx="3322">
                  <c:v>961.35</c:v>
                </c:pt>
                <c:pt idx="3323">
                  <c:v>957.97</c:v>
                </c:pt>
                <c:pt idx="3324">
                  <c:v>966.07</c:v>
                </c:pt>
                <c:pt idx="3325">
                  <c:v>944.76</c:v>
                </c:pt>
                <c:pt idx="3326">
                  <c:v>958.49</c:v>
                </c:pt>
                <c:pt idx="3327">
                  <c:v>959.84</c:v>
                </c:pt>
                <c:pt idx="3328">
                  <c:v>970.67</c:v>
                </c:pt>
                <c:pt idx="3329">
                  <c:v>971.54</c:v>
                </c:pt>
                <c:pt idx="3330">
                  <c:v>980.35</c:v>
                </c:pt>
                <c:pt idx="3331">
                  <c:v>993.38</c:v>
                </c:pt>
                <c:pt idx="3332">
                  <c:v>995.78</c:v>
                </c:pt>
                <c:pt idx="3333">
                  <c:v>995.78</c:v>
                </c:pt>
                <c:pt idx="3334">
                  <c:v>996.7</c:v>
                </c:pt>
                <c:pt idx="3335">
                  <c:v>994.62</c:v>
                </c:pt>
                <c:pt idx="3336">
                  <c:v>995.95</c:v>
                </c:pt>
                <c:pt idx="3337">
                  <c:v>1006.73</c:v>
                </c:pt>
                <c:pt idx="3338">
                  <c:v>1011.34</c:v>
                </c:pt>
                <c:pt idx="3339">
                  <c:v>1003</c:v>
                </c:pt>
                <c:pt idx="3340">
                  <c:v>1010.07</c:v>
                </c:pt>
                <c:pt idx="3341">
                  <c:v>1010.27</c:v>
                </c:pt>
                <c:pt idx="3342">
                  <c:v>978.31</c:v>
                </c:pt>
                <c:pt idx="3343">
                  <c:v>964.91</c:v>
                </c:pt>
                <c:pt idx="3344">
                  <c:v>980.79</c:v>
                </c:pt>
                <c:pt idx="3345">
                  <c:v>976.47</c:v>
                </c:pt>
                <c:pt idx="3346">
                  <c:v>964.17</c:v>
                </c:pt>
                <c:pt idx="3347">
                  <c:v>987.71</c:v>
                </c:pt>
                <c:pt idx="3348">
                  <c:v>995.17</c:v>
                </c:pt>
                <c:pt idx="3349">
                  <c:v>992.59</c:v>
                </c:pt>
                <c:pt idx="3350">
                  <c:v>1002.23</c:v>
                </c:pt>
                <c:pt idx="3351">
                  <c:v>1001.3</c:v>
                </c:pt>
                <c:pt idx="3352">
                  <c:v>1003.74</c:v>
                </c:pt>
                <c:pt idx="3353">
                  <c:v>993.98</c:v>
                </c:pt>
                <c:pt idx="3354">
                  <c:v>976.78</c:v>
                </c:pt>
                <c:pt idx="3355">
                  <c:v>990.33</c:v>
                </c:pt>
                <c:pt idx="3356">
                  <c:v>975.93</c:v>
                </c:pt>
                <c:pt idx="3357">
                  <c:v>968</c:v>
                </c:pt>
                <c:pt idx="3358">
                  <c:v>953.66</c:v>
                </c:pt>
                <c:pt idx="3359">
                  <c:v>953.66</c:v>
                </c:pt>
                <c:pt idx="3360">
                  <c:v>971.4</c:v>
                </c:pt>
                <c:pt idx="3361">
                  <c:v>965.14</c:v>
                </c:pt>
                <c:pt idx="3362">
                  <c:v>978.76</c:v>
                </c:pt>
                <c:pt idx="3363">
                  <c:v>996.47</c:v>
                </c:pt>
                <c:pt idx="3364">
                  <c:v>994.13</c:v>
                </c:pt>
                <c:pt idx="3365">
                  <c:v>1006.51</c:v>
                </c:pt>
                <c:pt idx="3366">
                  <c:v>1000.63</c:v>
                </c:pt>
                <c:pt idx="3367">
                  <c:v>1001.81</c:v>
                </c:pt>
                <c:pt idx="3368">
                  <c:v>1010.04</c:v>
                </c:pt>
                <c:pt idx="3369">
                  <c:v>1024.45</c:v>
                </c:pt>
                <c:pt idx="3370">
                  <c:v>1026.8699999999999</c:v>
                </c:pt>
                <c:pt idx="3371">
                  <c:v>1028.7</c:v>
                </c:pt>
                <c:pt idx="3372">
                  <c:v>1025.67</c:v>
                </c:pt>
                <c:pt idx="3373">
                  <c:v>1038.95</c:v>
                </c:pt>
                <c:pt idx="3374">
                  <c:v>1039.8699999999999</c:v>
                </c:pt>
                <c:pt idx="3375">
                  <c:v>1052.8</c:v>
                </c:pt>
                <c:pt idx="3376">
                  <c:v>1046</c:v>
                </c:pt>
                <c:pt idx="3377">
                  <c:v>1020.04</c:v>
                </c:pt>
                <c:pt idx="3378">
                  <c:v>987.78</c:v>
                </c:pt>
                <c:pt idx="3379">
                  <c:v>996.19</c:v>
                </c:pt>
                <c:pt idx="3380">
                  <c:v>995.89</c:v>
                </c:pt>
                <c:pt idx="3381">
                  <c:v>986.92</c:v>
                </c:pt>
                <c:pt idx="3382">
                  <c:v>987.58</c:v>
                </c:pt>
                <c:pt idx="3383">
                  <c:v>992.27</c:v>
                </c:pt>
                <c:pt idx="3384">
                  <c:v>989.84</c:v>
                </c:pt>
                <c:pt idx="3385">
                  <c:v>982.01</c:v>
                </c:pt>
                <c:pt idx="3386">
                  <c:v>956.92</c:v>
                </c:pt>
                <c:pt idx="3387">
                  <c:v>967.99</c:v>
                </c:pt>
                <c:pt idx="3388">
                  <c:v>983.3</c:v>
                </c:pt>
                <c:pt idx="3389">
                  <c:v>982.74</c:v>
                </c:pt>
                <c:pt idx="3390">
                  <c:v>978.18</c:v>
                </c:pt>
                <c:pt idx="3391">
                  <c:v>960.57</c:v>
                </c:pt>
                <c:pt idx="3392">
                  <c:v>958.47</c:v>
                </c:pt>
                <c:pt idx="3393">
                  <c:v>953.29</c:v>
                </c:pt>
                <c:pt idx="3394">
                  <c:v>966.9</c:v>
                </c:pt>
                <c:pt idx="3395">
                  <c:v>958</c:v>
                </c:pt>
                <c:pt idx="3396">
                  <c:v>952.45</c:v>
                </c:pt>
                <c:pt idx="3397">
                  <c:v>945.26</c:v>
                </c:pt>
                <c:pt idx="3398">
                  <c:v>946.02</c:v>
                </c:pt>
                <c:pt idx="3399">
                  <c:v>954.06</c:v>
                </c:pt>
                <c:pt idx="3400">
                  <c:v>967.59</c:v>
                </c:pt>
                <c:pt idx="3401">
                  <c:v>980.6</c:v>
                </c:pt>
                <c:pt idx="3402">
                  <c:v>978.25</c:v>
                </c:pt>
                <c:pt idx="3403">
                  <c:v>978.25</c:v>
                </c:pt>
                <c:pt idx="3404">
                  <c:v>965.27</c:v>
                </c:pt>
                <c:pt idx="3405">
                  <c:v>967.8</c:v>
                </c:pt>
                <c:pt idx="3406">
                  <c:v>979.47</c:v>
                </c:pt>
                <c:pt idx="3407">
                  <c:v>965.9</c:v>
                </c:pt>
                <c:pt idx="3408">
                  <c:v>977.96</c:v>
                </c:pt>
                <c:pt idx="3409">
                  <c:v>982.58</c:v>
                </c:pt>
                <c:pt idx="3410">
                  <c:v>999.6</c:v>
                </c:pt>
                <c:pt idx="3411">
                  <c:v>992.21</c:v>
                </c:pt>
                <c:pt idx="3412">
                  <c:v>986.79</c:v>
                </c:pt>
                <c:pt idx="3413">
                  <c:v>974.19</c:v>
                </c:pt>
                <c:pt idx="3414">
                  <c:v>969.86</c:v>
                </c:pt>
                <c:pt idx="3415">
                  <c:v>973.21</c:v>
                </c:pt>
                <c:pt idx="3416">
                  <c:v>964.65</c:v>
                </c:pt>
                <c:pt idx="3417">
                  <c:v>955.1</c:v>
                </c:pt>
                <c:pt idx="3418">
                  <c:v>939.79</c:v>
                </c:pt>
                <c:pt idx="3419">
                  <c:v>938.6</c:v>
                </c:pt>
                <c:pt idx="3420">
                  <c:v>950.87</c:v>
                </c:pt>
                <c:pt idx="3421">
                  <c:v>956.4</c:v>
                </c:pt>
                <c:pt idx="3422">
                  <c:v>961.35</c:v>
                </c:pt>
                <c:pt idx="3423">
                  <c:v>959.19</c:v>
                </c:pt>
                <c:pt idx="3424">
                  <c:v>957.1</c:v>
                </c:pt>
                <c:pt idx="3425">
                  <c:v>965.45</c:v>
                </c:pt>
                <c:pt idx="3426">
                  <c:v>980.85</c:v>
                </c:pt>
                <c:pt idx="3427">
                  <c:v>989.58</c:v>
                </c:pt>
                <c:pt idx="3428">
                  <c:v>990.99</c:v>
                </c:pt>
                <c:pt idx="3429">
                  <c:v>987.2</c:v>
                </c:pt>
                <c:pt idx="3430">
                  <c:v>995</c:v>
                </c:pt>
                <c:pt idx="3431">
                  <c:v>1000.93</c:v>
                </c:pt>
                <c:pt idx="3432">
                  <c:v>1002.94</c:v>
                </c:pt>
                <c:pt idx="3433">
                  <c:v>1006.34</c:v>
                </c:pt>
                <c:pt idx="3434">
                  <c:v>1009.13</c:v>
                </c:pt>
                <c:pt idx="3435">
                  <c:v>997</c:v>
                </c:pt>
                <c:pt idx="3436">
                  <c:v>986.61</c:v>
                </c:pt>
                <c:pt idx="3437">
                  <c:v>982.91</c:v>
                </c:pt>
                <c:pt idx="3438">
                  <c:v>966.3</c:v>
                </c:pt>
                <c:pt idx="3439">
                  <c:v>975.9</c:v>
                </c:pt>
                <c:pt idx="3440">
                  <c:v>972.91</c:v>
                </c:pt>
                <c:pt idx="3441">
                  <c:v>972.43</c:v>
                </c:pt>
                <c:pt idx="3442">
                  <c:v>1100.95</c:v>
                </c:pt>
                <c:pt idx="3443">
                  <c:v>1110.8499999999999</c:v>
                </c:pt>
                <c:pt idx="3444">
                  <c:v>1105.28</c:v>
                </c:pt>
                <c:pt idx="3445">
                  <c:v>1103.68</c:v>
                </c:pt>
                <c:pt idx="3446">
                  <c:v>1094.22</c:v>
                </c:pt>
                <c:pt idx="3447">
                  <c:v>1111.5999999999999</c:v>
                </c:pt>
                <c:pt idx="3448">
                  <c:v>1120.6600000000001</c:v>
                </c:pt>
                <c:pt idx="3449">
                  <c:v>1123.17</c:v>
                </c:pt>
                <c:pt idx="3450">
                  <c:v>1132.8800000000001</c:v>
                </c:pt>
                <c:pt idx="3451">
                  <c:v>1129.1300000000001</c:v>
                </c:pt>
                <c:pt idx="3452">
                  <c:v>1125.3499999999999</c:v>
                </c:pt>
                <c:pt idx="3453">
                  <c:v>1129.17</c:v>
                </c:pt>
                <c:pt idx="3454">
                  <c:v>1136.8399999999999</c:v>
                </c:pt>
                <c:pt idx="3455">
                  <c:v>1126.69</c:v>
                </c:pt>
                <c:pt idx="3456">
                  <c:v>1137.29</c:v>
                </c:pt>
                <c:pt idx="3457">
                  <c:v>1129.8800000000001</c:v>
                </c:pt>
                <c:pt idx="3458">
                  <c:v>1126.31</c:v>
                </c:pt>
                <c:pt idx="3459">
                  <c:v>1139.49</c:v>
                </c:pt>
                <c:pt idx="3460">
                  <c:v>1156.1600000000001</c:v>
                </c:pt>
                <c:pt idx="3461">
                  <c:v>1156.1600000000001</c:v>
                </c:pt>
                <c:pt idx="3462">
                  <c:v>1186</c:v>
                </c:pt>
                <c:pt idx="3463">
                  <c:v>1195.83</c:v>
                </c:pt>
                <c:pt idx="3464">
                  <c:v>1193.5999999999999</c:v>
                </c:pt>
                <c:pt idx="3465">
                  <c:v>1161.27</c:v>
                </c:pt>
                <c:pt idx="3466">
                  <c:v>1176.75</c:v>
                </c:pt>
                <c:pt idx="3467">
                  <c:v>1162.3499999999999</c:v>
                </c:pt>
                <c:pt idx="3468">
                  <c:v>1133.95</c:v>
                </c:pt>
                <c:pt idx="3469">
                  <c:v>1141.57</c:v>
                </c:pt>
                <c:pt idx="3470">
                  <c:v>1152.3499999999999</c:v>
                </c:pt>
                <c:pt idx="3471">
                  <c:v>1159.79</c:v>
                </c:pt>
                <c:pt idx="3472">
                  <c:v>1162</c:v>
                </c:pt>
                <c:pt idx="3473">
                  <c:v>1168.92</c:v>
                </c:pt>
                <c:pt idx="3474">
                  <c:v>1165.08</c:v>
                </c:pt>
                <c:pt idx="3475">
                  <c:v>1164.1300000000001</c:v>
                </c:pt>
                <c:pt idx="3476">
                  <c:v>1174.26</c:v>
                </c:pt>
                <c:pt idx="3477">
                  <c:v>1179.1400000000001</c:v>
                </c:pt>
                <c:pt idx="3478">
                  <c:v>1190.58</c:v>
                </c:pt>
                <c:pt idx="3479">
                  <c:v>1187.3800000000001</c:v>
                </c:pt>
                <c:pt idx="3480">
                  <c:v>1177.6199999999999</c:v>
                </c:pt>
                <c:pt idx="3481">
                  <c:v>1174.76</c:v>
                </c:pt>
                <c:pt idx="3482">
                  <c:v>1168.3599999999999</c:v>
                </c:pt>
                <c:pt idx="3483">
                  <c:v>1168.3599999999999</c:v>
                </c:pt>
                <c:pt idx="3484">
                  <c:v>1176.76</c:v>
                </c:pt>
                <c:pt idx="3485">
                  <c:v>1182.26</c:v>
                </c:pt>
                <c:pt idx="3486">
                  <c:v>1186.0999999999999</c:v>
                </c:pt>
                <c:pt idx="3487">
                  <c:v>1169.47</c:v>
                </c:pt>
                <c:pt idx="3488">
                  <c:v>1169.47</c:v>
                </c:pt>
                <c:pt idx="3489">
                  <c:v>1189.01</c:v>
                </c:pt>
                <c:pt idx="3490">
                  <c:v>1204.2</c:v>
                </c:pt>
                <c:pt idx="3491">
                  <c:v>1209.5899999999999</c:v>
                </c:pt>
                <c:pt idx="3492">
                  <c:v>1229.1400000000001</c:v>
                </c:pt>
                <c:pt idx="3493">
                  <c:v>1246.8699999999999</c:v>
                </c:pt>
                <c:pt idx="3494">
                  <c:v>1252.7</c:v>
                </c:pt>
                <c:pt idx="3495">
                  <c:v>1254.33</c:v>
                </c:pt>
                <c:pt idx="3496">
                  <c:v>1276.68</c:v>
                </c:pt>
                <c:pt idx="3497">
                  <c:v>1305.2</c:v>
                </c:pt>
                <c:pt idx="3498">
                  <c:v>1305.2</c:v>
                </c:pt>
                <c:pt idx="3499">
                  <c:v>1304.8599999999999</c:v>
                </c:pt>
                <c:pt idx="3500">
                  <c:v>1295</c:v>
                </c:pt>
                <c:pt idx="3501">
                  <c:v>1293.32</c:v>
                </c:pt>
                <c:pt idx="3502">
                  <c:v>1294.58</c:v>
                </c:pt>
                <c:pt idx="3503">
                  <c:v>1327.31</c:v>
                </c:pt>
                <c:pt idx="3504">
                  <c:v>1362.54</c:v>
                </c:pt>
                <c:pt idx="3505">
                  <c:v>1357.51</c:v>
                </c:pt>
                <c:pt idx="3506">
                  <c:v>1377.95</c:v>
                </c:pt>
                <c:pt idx="3507">
                  <c:v>1402.05</c:v>
                </c:pt>
                <c:pt idx="3508">
                  <c:v>1417.68</c:v>
                </c:pt>
                <c:pt idx="3509">
                  <c:v>1437.82</c:v>
                </c:pt>
                <c:pt idx="3510">
                  <c:v>1450.89</c:v>
                </c:pt>
                <c:pt idx="3511">
                  <c:v>1390</c:v>
                </c:pt>
                <c:pt idx="3512">
                  <c:v>1429.95</c:v>
                </c:pt>
                <c:pt idx="3513">
                  <c:v>1390</c:v>
                </c:pt>
                <c:pt idx="3514">
                  <c:v>1442.84</c:v>
                </c:pt>
                <c:pt idx="3515">
                  <c:v>1416.78</c:v>
                </c:pt>
                <c:pt idx="3516">
                  <c:v>1350.5</c:v>
                </c:pt>
                <c:pt idx="3517">
                  <c:v>1339.6</c:v>
                </c:pt>
                <c:pt idx="3518">
                  <c:v>1386.23</c:v>
                </c:pt>
                <c:pt idx="3519">
                  <c:v>1414.51</c:v>
                </c:pt>
                <c:pt idx="3520">
                  <c:v>1451.05</c:v>
                </c:pt>
                <c:pt idx="3521">
                  <c:v>1461.76</c:v>
                </c:pt>
                <c:pt idx="3522">
                  <c:v>1448.69</c:v>
                </c:pt>
                <c:pt idx="3523">
                  <c:v>1448.69</c:v>
                </c:pt>
                <c:pt idx="3524">
                  <c:v>1468.35</c:v>
                </c:pt>
                <c:pt idx="3525">
                  <c:v>1482.92</c:v>
                </c:pt>
                <c:pt idx="3526">
                  <c:v>1485.34</c:v>
                </c:pt>
                <c:pt idx="3527">
                  <c:v>1500</c:v>
                </c:pt>
                <c:pt idx="3528">
                  <c:v>1521.95</c:v>
                </c:pt>
                <c:pt idx="3529">
                  <c:v>1511.98</c:v>
                </c:pt>
                <c:pt idx="3530">
                  <c:v>1512.45</c:v>
                </c:pt>
                <c:pt idx="3531">
                  <c:v>1493.45</c:v>
                </c:pt>
                <c:pt idx="3532">
                  <c:v>1500.25</c:v>
                </c:pt>
                <c:pt idx="3533">
                  <c:v>1523.61</c:v>
                </c:pt>
                <c:pt idx="3534">
                  <c:v>1537.64</c:v>
                </c:pt>
                <c:pt idx="3535">
                  <c:v>1545</c:v>
                </c:pt>
                <c:pt idx="3536">
                  <c:v>1551.86</c:v>
                </c:pt>
                <c:pt idx="3537">
                  <c:v>1578.89</c:v>
                </c:pt>
                <c:pt idx="3538">
                  <c:v>1598.39</c:v>
                </c:pt>
                <c:pt idx="3539">
                  <c:v>1588.18</c:v>
                </c:pt>
                <c:pt idx="3540">
                  <c:v>1591</c:v>
                </c:pt>
                <c:pt idx="3541">
                  <c:v>1582.32</c:v>
                </c:pt>
                <c:pt idx="3542">
                  <c:v>1571.68</c:v>
                </c:pt>
                <c:pt idx="3543">
                  <c:v>1544.93</c:v>
                </c:pt>
                <c:pt idx="3544">
                  <c:v>1586.51</c:v>
                </c:pt>
                <c:pt idx="3545">
                  <c:v>1581.86</c:v>
                </c:pt>
                <c:pt idx="3546">
                  <c:v>1544.92</c:v>
                </c:pt>
                <c:pt idx="3547">
                  <c:v>1495.56</c:v>
                </c:pt>
                <c:pt idx="3548">
                  <c:v>1555.86</c:v>
                </c:pt>
                <c:pt idx="3549">
                  <c:v>1497.05</c:v>
                </c:pt>
                <c:pt idx="3550">
                  <c:v>1431.42</c:v>
                </c:pt>
                <c:pt idx="3551">
                  <c:v>1447.34</c:v>
                </c:pt>
                <c:pt idx="3552">
                  <c:v>1447.34</c:v>
                </c:pt>
                <c:pt idx="3553">
                  <c:v>1371.99</c:v>
                </c:pt>
                <c:pt idx="3554">
                  <c:v>1392.05</c:v>
                </c:pt>
                <c:pt idx="3555">
                  <c:v>1410.57</c:v>
                </c:pt>
                <c:pt idx="3556">
                  <c:v>1451.75</c:v>
                </c:pt>
                <c:pt idx="3557">
                  <c:v>1405.23</c:v>
                </c:pt>
                <c:pt idx="3558">
                  <c:v>1406.08</c:v>
                </c:pt>
                <c:pt idx="3559">
                  <c:v>1436.22</c:v>
                </c:pt>
                <c:pt idx="3560">
                  <c:v>1427.05</c:v>
                </c:pt>
                <c:pt idx="3561">
                  <c:v>1448.5</c:v>
                </c:pt>
                <c:pt idx="3562">
                  <c:v>1430.79</c:v>
                </c:pt>
                <c:pt idx="3563">
                  <c:v>1441.5</c:v>
                </c:pt>
                <c:pt idx="3564">
                  <c:v>1503.83</c:v>
                </c:pt>
                <c:pt idx="3565">
                  <c:v>1527.84</c:v>
                </c:pt>
                <c:pt idx="3566">
                  <c:v>1556.91</c:v>
                </c:pt>
                <c:pt idx="3567">
                  <c:v>1527.49</c:v>
                </c:pt>
                <c:pt idx="3568">
                  <c:v>1517.86</c:v>
                </c:pt>
                <c:pt idx="3569">
                  <c:v>1460.09</c:v>
                </c:pt>
                <c:pt idx="3570">
                  <c:v>1460.17</c:v>
                </c:pt>
                <c:pt idx="3571">
                  <c:v>1517.96</c:v>
                </c:pt>
                <c:pt idx="3572">
                  <c:v>1572.62</c:v>
                </c:pt>
                <c:pt idx="3573">
                  <c:v>1566.13</c:v>
                </c:pt>
                <c:pt idx="3574">
                  <c:v>1582.26</c:v>
                </c:pt>
                <c:pt idx="3575">
                  <c:v>1569.68</c:v>
                </c:pt>
                <c:pt idx="3576">
                  <c:v>1572.075</c:v>
                </c:pt>
                <c:pt idx="3577">
                  <c:v>1580.95</c:v>
                </c:pt>
                <c:pt idx="3578">
                  <c:v>1600.14</c:v>
                </c:pt>
                <c:pt idx="3579">
                  <c:v>1592.39</c:v>
                </c:pt>
                <c:pt idx="3580">
                  <c:v>1608</c:v>
                </c:pt>
                <c:pt idx="3581">
                  <c:v>1609.08</c:v>
                </c:pt>
                <c:pt idx="3582">
                  <c:v>1602.91</c:v>
                </c:pt>
                <c:pt idx="3583">
                  <c:v>1601.54</c:v>
                </c:pt>
                <c:pt idx="3584">
                  <c:v>1576.12</c:v>
                </c:pt>
                <c:pt idx="3585">
                  <c:v>1587.28</c:v>
                </c:pt>
                <c:pt idx="3586">
                  <c:v>1581.76</c:v>
                </c:pt>
                <c:pt idx="3587">
                  <c:v>1574.37</c:v>
                </c:pt>
                <c:pt idx="3588">
                  <c:v>1585.46</c:v>
                </c:pt>
                <c:pt idx="3589">
                  <c:v>1581.4</c:v>
                </c:pt>
                <c:pt idx="3590">
                  <c:v>1601.86</c:v>
                </c:pt>
                <c:pt idx="3591">
                  <c:v>1603.07</c:v>
                </c:pt>
                <c:pt idx="3592">
                  <c:v>1610.15</c:v>
                </c:pt>
                <c:pt idx="3593">
                  <c:v>1610.15</c:v>
                </c:pt>
                <c:pt idx="3594">
                  <c:v>1612.87</c:v>
                </c:pt>
                <c:pt idx="3595">
                  <c:v>1624.89</c:v>
                </c:pt>
                <c:pt idx="3596">
                  <c:v>1629.62</c:v>
                </c:pt>
                <c:pt idx="3597">
                  <c:v>1641.54</c:v>
                </c:pt>
                <c:pt idx="3598">
                  <c:v>1665.27</c:v>
                </c:pt>
                <c:pt idx="3599">
                  <c:v>1696.35</c:v>
                </c:pt>
                <c:pt idx="3600">
                  <c:v>1695.75</c:v>
                </c:pt>
                <c:pt idx="3601">
                  <c:v>1689.3</c:v>
                </c:pt>
                <c:pt idx="3602">
                  <c:v>1683.99</c:v>
                </c:pt>
                <c:pt idx="3603">
                  <c:v>1689.12</c:v>
                </c:pt>
                <c:pt idx="3604">
                  <c:v>1698.75</c:v>
                </c:pt>
                <c:pt idx="3605">
                  <c:v>1704.86</c:v>
                </c:pt>
                <c:pt idx="3606">
                  <c:v>1723.86</c:v>
                </c:pt>
                <c:pt idx="3607">
                  <c:v>1715.97</c:v>
                </c:pt>
                <c:pt idx="3608">
                  <c:v>1723.79</c:v>
                </c:pt>
                <c:pt idx="3609">
                  <c:v>1734.78</c:v>
                </c:pt>
                <c:pt idx="3610">
                  <c:v>1750.08</c:v>
                </c:pt>
                <c:pt idx="3611">
                  <c:v>1730.22</c:v>
                </c:pt>
                <c:pt idx="3612">
                  <c:v>1715.67</c:v>
                </c:pt>
                <c:pt idx="3613">
                  <c:v>1663.15</c:v>
                </c:pt>
                <c:pt idx="3614">
                  <c:v>1691.09</c:v>
                </c:pt>
                <c:pt idx="3615">
                  <c:v>1660.51</c:v>
                </c:pt>
                <c:pt idx="3616">
                  <c:v>1701.45</c:v>
                </c:pt>
                <c:pt idx="3617">
                  <c:v>1699.8</c:v>
                </c:pt>
                <c:pt idx="3618">
                  <c:v>1713.78</c:v>
                </c:pt>
                <c:pt idx="3619">
                  <c:v>1693.96</c:v>
                </c:pt>
                <c:pt idx="3620">
                  <c:v>1693.96</c:v>
                </c:pt>
                <c:pt idx="3621">
                  <c:v>1699.73</c:v>
                </c:pt>
                <c:pt idx="3622">
                  <c:v>1710.63</c:v>
                </c:pt>
                <c:pt idx="3623">
                  <c:v>1739.02</c:v>
                </c:pt>
                <c:pt idx="3624">
                  <c:v>1743.07</c:v>
                </c:pt>
                <c:pt idx="3625">
                  <c:v>1755</c:v>
                </c:pt>
                <c:pt idx="3626">
                  <c:v>1796.62</c:v>
                </c:pt>
                <c:pt idx="3627">
                  <c:v>1813.03</c:v>
                </c:pt>
                <c:pt idx="3628">
                  <c:v>1822.49</c:v>
                </c:pt>
                <c:pt idx="3629">
                  <c:v>1843.93</c:v>
                </c:pt>
                <c:pt idx="3630">
                  <c:v>1842.92</c:v>
                </c:pt>
                <c:pt idx="3631">
                  <c:v>1812.97</c:v>
                </c:pt>
                <c:pt idx="3632">
                  <c:v>1813.7</c:v>
                </c:pt>
                <c:pt idx="3633">
                  <c:v>1802</c:v>
                </c:pt>
                <c:pt idx="3634">
                  <c:v>1829.24</c:v>
                </c:pt>
                <c:pt idx="3635">
                  <c:v>1863.61</c:v>
                </c:pt>
                <c:pt idx="3636">
                  <c:v>1808</c:v>
                </c:pt>
                <c:pt idx="3637">
                  <c:v>1817.27</c:v>
                </c:pt>
                <c:pt idx="3638">
                  <c:v>1779.22</c:v>
                </c:pt>
                <c:pt idx="3639">
                  <c:v>1777.44</c:v>
                </c:pt>
                <c:pt idx="3640">
                  <c:v>1797.17</c:v>
                </c:pt>
                <c:pt idx="3641">
                  <c:v>1834.33</c:v>
                </c:pt>
                <c:pt idx="3642">
                  <c:v>1823.29</c:v>
                </c:pt>
                <c:pt idx="3643">
                  <c:v>1847.75</c:v>
                </c:pt>
                <c:pt idx="3644">
                  <c:v>1862.48</c:v>
                </c:pt>
                <c:pt idx="3645">
                  <c:v>1886.52</c:v>
                </c:pt>
                <c:pt idx="3646">
                  <c:v>1898.52</c:v>
                </c:pt>
                <c:pt idx="3647">
                  <c:v>1886.3</c:v>
                </c:pt>
                <c:pt idx="3648">
                  <c:v>1896.2</c:v>
                </c:pt>
                <c:pt idx="3649">
                  <c:v>1919.65</c:v>
                </c:pt>
                <c:pt idx="3650">
                  <c:v>1882.62</c:v>
                </c:pt>
                <c:pt idx="3651">
                  <c:v>1886.52</c:v>
                </c:pt>
                <c:pt idx="3652">
                  <c:v>1882.22</c:v>
                </c:pt>
                <c:pt idx="3653">
                  <c:v>1876.71</c:v>
                </c:pt>
                <c:pt idx="3654">
                  <c:v>1883.42</c:v>
                </c:pt>
                <c:pt idx="3655">
                  <c:v>1904.9</c:v>
                </c:pt>
                <c:pt idx="3656">
                  <c:v>1902.9</c:v>
                </c:pt>
                <c:pt idx="3657">
                  <c:v>1905.39</c:v>
                </c:pt>
                <c:pt idx="3658">
                  <c:v>1927.68</c:v>
                </c:pt>
                <c:pt idx="3659">
                  <c:v>1932.82</c:v>
                </c:pt>
                <c:pt idx="3660">
                  <c:v>1998.1</c:v>
                </c:pt>
                <c:pt idx="3661">
                  <c:v>2002.38</c:v>
                </c:pt>
                <c:pt idx="3662">
                  <c:v>2012.71</c:v>
                </c:pt>
                <c:pt idx="3663">
                  <c:v>2012.71</c:v>
                </c:pt>
                <c:pt idx="3664">
                  <c:v>2039.51</c:v>
                </c:pt>
                <c:pt idx="3665">
                  <c:v>1994.82</c:v>
                </c:pt>
                <c:pt idx="3666">
                  <c:v>1958.31</c:v>
                </c:pt>
                <c:pt idx="3667">
                  <c:v>1952.07</c:v>
                </c:pt>
                <c:pt idx="3668">
                  <c:v>1939.01</c:v>
                </c:pt>
                <c:pt idx="3669">
                  <c:v>1987.15</c:v>
                </c:pt>
                <c:pt idx="3670">
                  <c:v>1990</c:v>
                </c:pt>
                <c:pt idx="3671">
                  <c:v>1989.87</c:v>
                </c:pt>
                <c:pt idx="3672">
                  <c:v>1970.19</c:v>
                </c:pt>
                <c:pt idx="3673">
                  <c:v>1908.03</c:v>
                </c:pt>
                <c:pt idx="3674">
                  <c:v>1941.05</c:v>
                </c:pt>
                <c:pt idx="3675">
                  <c:v>1926.42</c:v>
                </c:pt>
                <c:pt idx="3676">
                  <c:v>1944.3</c:v>
                </c:pt>
                <c:pt idx="3677">
                  <c:v>1915.01</c:v>
                </c:pt>
                <c:pt idx="3678">
                  <c:v>1934.36</c:v>
                </c:pt>
                <c:pt idx="3679">
                  <c:v>1974.55</c:v>
                </c:pt>
                <c:pt idx="3680">
                  <c:v>1974.85</c:v>
                </c:pt>
                <c:pt idx="3681">
                  <c:v>2012.98</c:v>
                </c:pt>
                <c:pt idx="3682">
                  <c:v>2003</c:v>
                </c:pt>
                <c:pt idx="3683">
                  <c:v>2004.36</c:v>
                </c:pt>
                <c:pt idx="3684">
                  <c:v>1971.31</c:v>
                </c:pt>
                <c:pt idx="3685">
                  <c:v>1952.76</c:v>
                </c:pt>
                <c:pt idx="3686">
                  <c:v>1909.42</c:v>
                </c:pt>
                <c:pt idx="3687">
                  <c:v>1889.65</c:v>
                </c:pt>
                <c:pt idx="3688">
                  <c:v>1864.42</c:v>
                </c:pt>
                <c:pt idx="3689">
                  <c:v>1870.32</c:v>
                </c:pt>
                <c:pt idx="3690">
                  <c:v>1755.25</c:v>
                </c:pt>
                <c:pt idx="3691">
                  <c:v>1719.36</c:v>
                </c:pt>
                <c:pt idx="3692">
                  <c:v>1788.61</c:v>
                </c:pt>
                <c:pt idx="3693">
                  <c:v>1760.95</c:v>
                </c:pt>
                <c:pt idx="3694">
                  <c:v>1819.96</c:v>
                </c:pt>
                <c:pt idx="3695">
                  <c:v>1831.73</c:v>
                </c:pt>
                <c:pt idx="3696">
                  <c:v>1770.72</c:v>
                </c:pt>
                <c:pt idx="3697">
                  <c:v>1764.03</c:v>
                </c:pt>
                <c:pt idx="3698">
                  <c:v>1789.3</c:v>
                </c:pt>
                <c:pt idx="3699">
                  <c:v>1768.7</c:v>
                </c:pt>
                <c:pt idx="3700">
                  <c:v>1664.2</c:v>
                </c:pt>
                <c:pt idx="3701">
                  <c:v>1782.17</c:v>
                </c:pt>
                <c:pt idx="3702">
                  <c:v>1642.81</c:v>
                </c:pt>
                <c:pt idx="3703">
                  <c:v>1538.88</c:v>
                </c:pt>
                <c:pt idx="3704">
                  <c:v>1530.42</c:v>
                </c:pt>
                <c:pt idx="3705">
                  <c:v>1598.01</c:v>
                </c:pt>
                <c:pt idx="3706">
                  <c:v>1665.53</c:v>
                </c:pt>
                <c:pt idx="3707">
                  <c:v>1665.53</c:v>
                </c:pt>
                <c:pt idx="3708">
                  <c:v>1627.8</c:v>
                </c:pt>
                <c:pt idx="3709">
                  <c:v>1642.81</c:v>
                </c:pt>
                <c:pt idx="3710">
                  <c:v>1755.49</c:v>
                </c:pt>
                <c:pt idx="3711">
                  <c:v>1754.91</c:v>
                </c:pt>
                <c:pt idx="3712">
                  <c:v>1712.43</c:v>
                </c:pt>
                <c:pt idx="3713">
                  <c:v>1636.85</c:v>
                </c:pt>
                <c:pt idx="3714">
                  <c:v>1631.17</c:v>
                </c:pt>
                <c:pt idx="3715">
                  <c:v>1599.01</c:v>
                </c:pt>
                <c:pt idx="3716">
                  <c:v>1619.44</c:v>
                </c:pt>
                <c:pt idx="3717">
                  <c:v>1593.41</c:v>
                </c:pt>
                <c:pt idx="3718">
                  <c:v>1512.29</c:v>
                </c:pt>
                <c:pt idx="3719">
                  <c:v>1495.46</c:v>
                </c:pt>
                <c:pt idx="3720">
                  <c:v>1516.73</c:v>
                </c:pt>
                <c:pt idx="3721">
                  <c:v>1516.73</c:v>
                </c:pt>
                <c:pt idx="3722">
                  <c:v>1502.06</c:v>
                </c:pt>
                <c:pt idx="3723">
                  <c:v>1581.33</c:v>
                </c:pt>
                <c:pt idx="3724">
                  <c:v>1581.42</c:v>
                </c:pt>
                <c:pt idx="3725">
                  <c:v>1677.75</c:v>
                </c:pt>
                <c:pt idx="3726">
                  <c:v>1673.57</c:v>
                </c:pt>
                <c:pt idx="3727">
                  <c:v>1690.17</c:v>
                </c:pt>
                <c:pt idx="3728">
                  <c:v>1772.36</c:v>
                </c:pt>
                <c:pt idx="3729">
                  <c:v>1668.4</c:v>
                </c:pt>
                <c:pt idx="3730">
                  <c:v>1668.4</c:v>
                </c:pt>
                <c:pt idx="3731">
                  <c:v>1699.19</c:v>
                </c:pt>
                <c:pt idx="3732">
                  <c:v>1629.13</c:v>
                </c:pt>
                <c:pt idx="3733">
                  <c:v>1641.03</c:v>
                </c:pt>
                <c:pt idx="3734">
                  <c:v>1643.24</c:v>
                </c:pt>
                <c:pt idx="3735">
                  <c:v>1663.54</c:v>
                </c:pt>
                <c:pt idx="3736">
                  <c:v>1658.38</c:v>
                </c:pt>
                <c:pt idx="3737">
                  <c:v>1591.91</c:v>
                </c:pt>
                <c:pt idx="3738">
                  <c:v>1520.91</c:v>
                </c:pt>
                <c:pt idx="3739">
                  <c:v>1551.48</c:v>
                </c:pt>
                <c:pt idx="3740">
                  <c:v>1495.08</c:v>
                </c:pt>
                <c:pt idx="3741">
                  <c:v>1460.83</c:v>
                </c:pt>
                <c:pt idx="3742">
                  <c:v>1377.45</c:v>
                </c:pt>
                <c:pt idx="3743">
                  <c:v>1343.96</c:v>
                </c:pt>
                <c:pt idx="3744">
                  <c:v>1343.96</c:v>
                </c:pt>
                <c:pt idx="3745">
                  <c:v>1470.9</c:v>
                </c:pt>
                <c:pt idx="3746">
                  <c:v>1461.64</c:v>
                </c:pt>
                <c:pt idx="3747">
                  <c:v>1478.02</c:v>
                </c:pt>
                <c:pt idx="3748">
                  <c:v>1501.97</c:v>
                </c:pt>
                <c:pt idx="3749">
                  <c:v>1501.97</c:v>
                </c:pt>
                <c:pt idx="3750">
                  <c:v>1539.13</c:v>
                </c:pt>
                <c:pt idx="3751">
                  <c:v>1500.28</c:v>
                </c:pt>
                <c:pt idx="3752">
                  <c:v>1575.39</c:v>
                </c:pt>
                <c:pt idx="3753">
                  <c:v>1629.51</c:v>
                </c:pt>
                <c:pt idx="3754">
                  <c:v>1656.58</c:v>
                </c:pt>
                <c:pt idx="3755">
                  <c:v>1659.42</c:v>
                </c:pt>
                <c:pt idx="3756">
                  <c:v>1656.22</c:v>
                </c:pt>
                <c:pt idx="3757">
                  <c:v>1640.56</c:v>
                </c:pt>
                <c:pt idx="3758">
                  <c:v>1617.21</c:v>
                </c:pt>
                <c:pt idx="3759">
                  <c:v>1674.56</c:v>
                </c:pt>
                <c:pt idx="3760">
                  <c:v>1683.78</c:v>
                </c:pt>
                <c:pt idx="3761">
                  <c:v>1693.22</c:v>
                </c:pt>
                <c:pt idx="3762">
                  <c:v>1696.2</c:v>
                </c:pt>
                <c:pt idx="3763">
                  <c:v>1696.2</c:v>
                </c:pt>
                <c:pt idx="3764">
                  <c:v>1632.17</c:v>
                </c:pt>
                <c:pt idx="3765">
                  <c:v>1640.02</c:v>
                </c:pt>
                <c:pt idx="3766">
                  <c:v>1654.93</c:v>
                </c:pt>
                <c:pt idx="3767">
                  <c:v>1670.57</c:v>
                </c:pt>
                <c:pt idx="3768">
                  <c:v>1637.89</c:v>
                </c:pt>
                <c:pt idx="3769">
                  <c:v>1593.88</c:v>
                </c:pt>
                <c:pt idx="3770">
                  <c:v>1670.43</c:v>
                </c:pt>
                <c:pt idx="3771">
                  <c:v>1718.73</c:v>
                </c:pt>
                <c:pt idx="3772">
                  <c:v>1626.23</c:v>
                </c:pt>
                <c:pt idx="3773">
                  <c:v>1633.31</c:v>
                </c:pt>
                <c:pt idx="3774">
                  <c:v>1658.81</c:v>
                </c:pt>
                <c:pt idx="3775">
                  <c:v>1640.26</c:v>
                </c:pt>
                <c:pt idx="3776">
                  <c:v>1614.37</c:v>
                </c:pt>
                <c:pt idx="3777">
                  <c:v>1588.22</c:v>
                </c:pt>
                <c:pt idx="3778">
                  <c:v>1591</c:v>
                </c:pt>
                <c:pt idx="3779">
                  <c:v>1638.01</c:v>
                </c:pt>
                <c:pt idx="3780">
                  <c:v>1640</c:v>
                </c:pt>
                <c:pt idx="3781">
                  <c:v>1622.65</c:v>
                </c:pt>
                <c:pt idx="3782">
                  <c:v>1607.95</c:v>
                </c:pt>
                <c:pt idx="3783">
                  <c:v>1607.95</c:v>
                </c:pt>
                <c:pt idx="3784">
                  <c:v>1627.58</c:v>
                </c:pt>
                <c:pt idx="3785">
                  <c:v>1622.1</c:v>
                </c:pt>
                <c:pt idx="3786">
                  <c:v>1619.44</c:v>
                </c:pt>
                <c:pt idx="3787">
                  <c:v>1631.56</c:v>
                </c:pt>
                <c:pt idx="3788">
                  <c:v>1633</c:v>
                </c:pt>
                <c:pt idx="3789">
                  <c:v>1636.4</c:v>
                </c:pt>
                <c:pt idx="3790">
                  <c:v>1641.09</c:v>
                </c:pt>
                <c:pt idx="3791">
                  <c:v>1639.83</c:v>
                </c:pt>
                <c:pt idx="3792">
                  <c:v>1671.73</c:v>
                </c:pt>
                <c:pt idx="3793">
                  <c:v>1696.17</c:v>
                </c:pt>
                <c:pt idx="3794">
                  <c:v>1692.43</c:v>
                </c:pt>
                <c:pt idx="3795">
                  <c:v>1668.95</c:v>
                </c:pt>
                <c:pt idx="3796">
                  <c:v>1625.95</c:v>
                </c:pt>
                <c:pt idx="3797">
                  <c:v>1620.8</c:v>
                </c:pt>
                <c:pt idx="3798">
                  <c:v>1670.62</c:v>
                </c:pt>
                <c:pt idx="3799">
                  <c:v>1673.1</c:v>
                </c:pt>
                <c:pt idx="3800">
                  <c:v>1690.81</c:v>
                </c:pt>
                <c:pt idx="3801">
                  <c:v>1686.22</c:v>
                </c:pt>
                <c:pt idx="3802">
                  <c:v>1712.36</c:v>
                </c:pt>
                <c:pt idx="3803">
                  <c:v>1742.15</c:v>
                </c:pt>
                <c:pt idx="3804">
                  <c:v>1761.85</c:v>
                </c:pt>
                <c:pt idx="3805">
                  <c:v>1797.27</c:v>
                </c:pt>
                <c:pt idx="3806">
                  <c:v>1819.26</c:v>
                </c:pt>
                <c:pt idx="3807">
                  <c:v>1764.77</c:v>
                </c:pt>
                <c:pt idx="3808">
                  <c:v>1774.26</c:v>
                </c:pt>
                <c:pt idx="3809">
                  <c:v>1783.76</c:v>
                </c:pt>
                <c:pt idx="3810">
                  <c:v>1765.7</c:v>
                </c:pt>
                <c:pt idx="3811">
                  <c:v>1773.42</c:v>
                </c:pt>
                <c:pt idx="3812">
                  <c:v>1780.75</c:v>
                </c:pt>
                <c:pt idx="3813">
                  <c:v>1814.19</c:v>
                </c:pt>
                <c:pt idx="3814">
                  <c:v>1813.98</c:v>
                </c:pt>
                <c:pt idx="3815">
                  <c:v>1820.7</c:v>
                </c:pt>
                <c:pt idx="3816">
                  <c:v>1818.86</c:v>
                </c:pt>
                <c:pt idx="3817">
                  <c:v>1837.28</c:v>
                </c:pt>
                <c:pt idx="3818">
                  <c:v>1849.86</c:v>
                </c:pt>
                <c:pt idx="3819">
                  <c:v>1835.84</c:v>
                </c:pt>
                <c:pt idx="3820">
                  <c:v>1847.33</c:v>
                </c:pt>
                <c:pt idx="3821">
                  <c:v>1844.07</c:v>
                </c:pt>
                <c:pt idx="3822">
                  <c:v>1843.06</c:v>
                </c:pt>
                <c:pt idx="3823">
                  <c:v>1844.87</c:v>
                </c:pt>
                <c:pt idx="3824">
                  <c:v>1863.04</c:v>
                </c:pt>
                <c:pt idx="3825">
                  <c:v>1864.82</c:v>
                </c:pt>
                <c:pt idx="3826">
                  <c:v>1861.69</c:v>
                </c:pt>
                <c:pt idx="3827">
                  <c:v>1861.69</c:v>
                </c:pt>
                <c:pt idx="3828">
                  <c:v>1887.31</c:v>
                </c:pt>
                <c:pt idx="3829">
                  <c:v>1923.77</c:v>
                </c:pt>
                <c:pt idx="3830">
                  <c:v>1901.75</c:v>
                </c:pt>
                <c:pt idx="3831">
                  <c:v>1902.25</c:v>
                </c:pt>
                <c:pt idx="3832">
                  <c:v>1950.63</c:v>
                </c:pt>
                <c:pt idx="3833">
                  <c:v>1938.43</c:v>
                </c:pt>
                <c:pt idx="3834">
                  <c:v>1926.52</c:v>
                </c:pt>
                <c:pt idx="3835">
                  <c:v>1911.52</c:v>
                </c:pt>
                <c:pt idx="3836">
                  <c:v>1900.82</c:v>
                </c:pt>
                <c:pt idx="3837">
                  <c:v>1962.46</c:v>
                </c:pt>
                <c:pt idx="3838">
                  <c:v>1950.55</c:v>
                </c:pt>
                <c:pt idx="3839">
                  <c:v>1921</c:v>
                </c:pt>
                <c:pt idx="3840">
                  <c:v>1917.77</c:v>
                </c:pt>
                <c:pt idx="3841">
                  <c:v>1899.87</c:v>
                </c:pt>
                <c:pt idx="3842">
                  <c:v>1889.98</c:v>
                </c:pt>
                <c:pt idx="3843">
                  <c:v>1822.68</c:v>
                </c:pt>
                <c:pt idx="3844">
                  <c:v>1840.12</c:v>
                </c:pt>
                <c:pt idx="3845">
                  <c:v>1871.15</c:v>
                </c:pt>
                <c:pt idx="3846">
                  <c:v>1907.57</c:v>
                </c:pt>
                <c:pt idx="3847">
                  <c:v>1869</c:v>
                </c:pt>
                <c:pt idx="3848">
                  <c:v>1858.97</c:v>
                </c:pt>
                <c:pt idx="3849">
                  <c:v>1857.52</c:v>
                </c:pt>
                <c:pt idx="3850">
                  <c:v>1859.68</c:v>
                </c:pt>
                <c:pt idx="3851">
                  <c:v>1815.48</c:v>
                </c:pt>
                <c:pt idx="3852">
                  <c:v>1823.28</c:v>
                </c:pt>
                <c:pt idx="3853">
                  <c:v>1823.28</c:v>
                </c:pt>
                <c:pt idx="3854">
                  <c:v>1836.43</c:v>
                </c:pt>
                <c:pt idx="3855">
                  <c:v>1819.19</c:v>
                </c:pt>
                <c:pt idx="3856">
                  <c:v>1816.32</c:v>
                </c:pt>
                <c:pt idx="3857">
                  <c:v>1775.07</c:v>
                </c:pt>
                <c:pt idx="3858">
                  <c:v>1692.69</c:v>
                </c:pt>
                <c:pt idx="3859">
                  <c:v>1729.56</c:v>
                </c:pt>
                <c:pt idx="3860">
                  <c:v>1738.5</c:v>
                </c:pt>
                <c:pt idx="3861">
                  <c:v>1754.36</c:v>
                </c:pt>
                <c:pt idx="3862">
                  <c:v>1804.03</c:v>
                </c:pt>
                <c:pt idx="3863">
                  <c:v>1860.63</c:v>
                </c:pt>
                <c:pt idx="3864">
                  <c:v>1863.7</c:v>
                </c:pt>
                <c:pt idx="3865">
                  <c:v>1855.32</c:v>
                </c:pt>
                <c:pt idx="3866">
                  <c:v>1870.3</c:v>
                </c:pt>
                <c:pt idx="3867">
                  <c:v>1869.67</c:v>
                </c:pt>
                <c:pt idx="3868">
                  <c:v>1886.03</c:v>
                </c:pt>
                <c:pt idx="3869">
                  <c:v>1901.37</c:v>
                </c:pt>
                <c:pt idx="3870">
                  <c:v>1908.79</c:v>
                </c:pt>
                <c:pt idx="3871">
                  <c:v>1918.19</c:v>
                </c:pt>
                <c:pt idx="3872">
                  <c:v>1911.3</c:v>
                </c:pt>
                <c:pt idx="3873">
                  <c:v>1913.9</c:v>
                </c:pt>
                <c:pt idx="3874">
                  <c:v>1878.27</c:v>
                </c:pt>
                <c:pt idx="3875">
                  <c:v>1897.83</c:v>
                </c:pt>
                <c:pt idx="3876">
                  <c:v>1904.28</c:v>
                </c:pt>
                <c:pt idx="3877">
                  <c:v>1893.63</c:v>
                </c:pt>
                <c:pt idx="3878">
                  <c:v>1922.19</c:v>
                </c:pt>
                <c:pt idx="3879">
                  <c:v>1934.31</c:v>
                </c:pt>
                <c:pt idx="3880">
                  <c:v>1939</c:v>
                </c:pt>
                <c:pt idx="3881">
                  <c:v>1939</c:v>
                </c:pt>
                <c:pt idx="3882">
                  <c:v>1942.91</c:v>
                </c:pt>
                <c:pt idx="3883">
                  <c:v>1952.32</c:v>
                </c:pt>
                <c:pt idx="3884">
                  <c:v>1988.3</c:v>
                </c:pt>
                <c:pt idx="3885">
                  <c:v>2017.41</c:v>
                </c:pt>
                <c:pt idx="3886">
                  <c:v>2001.07</c:v>
                </c:pt>
                <c:pt idx="3887">
                  <c:v>2011</c:v>
                </c:pt>
                <c:pt idx="3888">
                  <c:v>2020.99</c:v>
                </c:pt>
                <c:pt idx="3889">
                  <c:v>2009.9</c:v>
                </c:pt>
                <c:pt idx="3890">
                  <c:v>1992.03</c:v>
                </c:pt>
                <c:pt idx="3891">
                  <c:v>1977.9</c:v>
                </c:pt>
                <c:pt idx="3892">
                  <c:v>1964.52</c:v>
                </c:pt>
                <c:pt idx="3893">
                  <c:v>1985.63</c:v>
                </c:pt>
                <c:pt idx="3894">
                  <c:v>1994.49</c:v>
                </c:pt>
                <c:pt idx="3895">
                  <c:v>2000.81</c:v>
                </c:pt>
                <c:pt idx="3896">
                  <c:v>1973.82</c:v>
                </c:pt>
                <c:pt idx="3897">
                  <c:v>1943.05</c:v>
                </c:pt>
                <c:pt idx="3898">
                  <c:v>1912.45</c:v>
                </c:pt>
                <c:pt idx="3899">
                  <c:v>1898.53</c:v>
                </c:pt>
                <c:pt idx="3900">
                  <c:v>1866.78</c:v>
                </c:pt>
                <c:pt idx="3901">
                  <c:v>1855.32</c:v>
                </c:pt>
                <c:pt idx="3902">
                  <c:v>1823.24</c:v>
                </c:pt>
                <c:pt idx="3903">
                  <c:v>1765.13</c:v>
                </c:pt>
                <c:pt idx="3904">
                  <c:v>1787.83</c:v>
                </c:pt>
                <c:pt idx="3905">
                  <c:v>1793.4</c:v>
                </c:pt>
                <c:pt idx="3906">
                  <c:v>1832.89</c:v>
                </c:pt>
                <c:pt idx="3907">
                  <c:v>1807.58</c:v>
                </c:pt>
                <c:pt idx="3908">
                  <c:v>1784.92</c:v>
                </c:pt>
                <c:pt idx="3909">
                  <c:v>1824.34</c:v>
                </c:pt>
                <c:pt idx="3910">
                  <c:v>1762.96</c:v>
                </c:pt>
                <c:pt idx="3911">
                  <c:v>1776.12</c:v>
                </c:pt>
                <c:pt idx="3912">
                  <c:v>1792.57</c:v>
                </c:pt>
                <c:pt idx="3913">
                  <c:v>1816.12</c:v>
                </c:pt>
                <c:pt idx="3914">
                  <c:v>1801.38</c:v>
                </c:pt>
                <c:pt idx="3915">
                  <c:v>1823.54</c:v>
                </c:pt>
                <c:pt idx="3916">
                  <c:v>1805.6</c:v>
                </c:pt>
                <c:pt idx="3917">
                  <c:v>1749.62</c:v>
                </c:pt>
                <c:pt idx="3918">
                  <c:v>1768.87</c:v>
                </c:pt>
                <c:pt idx="3919">
                  <c:v>1761.83</c:v>
                </c:pt>
                <c:pt idx="3920">
                  <c:v>1764.25</c:v>
                </c:pt>
                <c:pt idx="3921">
                  <c:v>1786.4</c:v>
                </c:pt>
                <c:pt idx="3922">
                  <c:v>1776.29</c:v>
                </c:pt>
                <c:pt idx="3923">
                  <c:v>1776.29</c:v>
                </c:pt>
                <c:pt idx="3924">
                  <c:v>1789.84</c:v>
                </c:pt>
                <c:pt idx="3925">
                  <c:v>1800.62</c:v>
                </c:pt>
                <c:pt idx="3926">
                  <c:v>1840.72</c:v>
                </c:pt>
                <c:pt idx="3927">
                  <c:v>1833.51</c:v>
                </c:pt>
                <c:pt idx="3928">
                  <c:v>1831.35</c:v>
                </c:pt>
                <c:pt idx="3929">
                  <c:v>1820.55</c:v>
                </c:pt>
                <c:pt idx="3930">
                  <c:v>1822.99</c:v>
                </c:pt>
                <c:pt idx="3931">
                  <c:v>1843.55</c:v>
                </c:pt>
                <c:pt idx="3932">
                  <c:v>1839.34</c:v>
                </c:pt>
                <c:pt idx="3933">
                  <c:v>1807.84</c:v>
                </c:pt>
                <c:pt idx="3934">
                  <c:v>1822.55</c:v>
                </c:pt>
                <c:pt idx="3935">
                  <c:v>1817.46</c:v>
                </c:pt>
                <c:pt idx="3936">
                  <c:v>1821.5</c:v>
                </c:pt>
                <c:pt idx="3937">
                  <c:v>1794.16</c:v>
                </c:pt>
                <c:pt idx="3938">
                  <c:v>1785.3</c:v>
                </c:pt>
                <c:pt idx="3939">
                  <c:v>1741.61</c:v>
                </c:pt>
                <c:pt idx="3940">
                  <c:v>1768.33</c:v>
                </c:pt>
                <c:pt idx="3941">
                  <c:v>1739.84</c:v>
                </c:pt>
                <c:pt idx="3942">
                  <c:v>1725.45</c:v>
                </c:pt>
                <c:pt idx="3943">
                  <c:v>1735.91</c:v>
                </c:pt>
                <c:pt idx="3944">
                  <c:v>1735.65</c:v>
                </c:pt>
                <c:pt idx="3945">
                  <c:v>1713.23</c:v>
                </c:pt>
                <c:pt idx="3946">
                  <c:v>1724.42</c:v>
                </c:pt>
                <c:pt idx="3947">
                  <c:v>1739.65</c:v>
                </c:pt>
                <c:pt idx="3948">
                  <c:v>1732.66</c:v>
                </c:pt>
                <c:pt idx="3949">
                  <c:v>1705.51</c:v>
                </c:pt>
                <c:pt idx="3950">
                  <c:v>1721.99</c:v>
                </c:pt>
                <c:pt idx="3951">
                  <c:v>1720.26</c:v>
                </c:pt>
                <c:pt idx="3952">
                  <c:v>1731.92</c:v>
                </c:pt>
                <c:pt idx="3953">
                  <c:v>1736.43</c:v>
                </c:pt>
                <c:pt idx="3954">
                  <c:v>1767.38</c:v>
                </c:pt>
                <c:pt idx="3955">
                  <c:v>1777.43</c:v>
                </c:pt>
                <c:pt idx="3956">
                  <c:v>1787.48</c:v>
                </c:pt>
                <c:pt idx="3957">
                  <c:v>1757.51</c:v>
                </c:pt>
                <c:pt idx="3958">
                  <c:v>1785.66</c:v>
                </c:pt>
                <c:pt idx="3959">
                  <c:v>1765.73</c:v>
                </c:pt>
                <c:pt idx="3960">
                  <c:v>1762.17</c:v>
                </c:pt>
                <c:pt idx="3961">
                  <c:v>1780.78</c:v>
                </c:pt>
                <c:pt idx="3962">
                  <c:v>1761.33</c:v>
                </c:pt>
                <c:pt idx="3963">
                  <c:v>1777.08</c:v>
                </c:pt>
                <c:pt idx="3964">
                  <c:v>1762.71</c:v>
                </c:pt>
                <c:pt idx="3965">
                  <c:v>1779.99</c:v>
                </c:pt>
                <c:pt idx="3966">
                  <c:v>1776.66</c:v>
                </c:pt>
                <c:pt idx="3967">
                  <c:v>1791.44</c:v>
                </c:pt>
                <c:pt idx="3968">
                  <c:v>1804.66</c:v>
                </c:pt>
                <c:pt idx="3969">
                  <c:v>1801.71</c:v>
                </c:pt>
                <c:pt idx="3970">
                  <c:v>1795.77</c:v>
                </c:pt>
                <c:pt idx="3971">
                  <c:v>1788.2</c:v>
                </c:pt>
                <c:pt idx="3972">
                  <c:v>1785.88</c:v>
                </c:pt>
                <c:pt idx="3973">
                  <c:v>1771.65</c:v>
                </c:pt>
                <c:pt idx="3974">
                  <c:v>1778</c:v>
                </c:pt>
                <c:pt idx="3975">
                  <c:v>1753.11</c:v>
                </c:pt>
                <c:pt idx="3976">
                  <c:v>1754.6</c:v>
                </c:pt>
                <c:pt idx="3977">
                  <c:v>1739.49</c:v>
                </c:pt>
                <c:pt idx="3978">
                  <c:v>1752.53</c:v>
                </c:pt>
                <c:pt idx="3979">
                  <c:v>1752.79</c:v>
                </c:pt>
                <c:pt idx="3980">
                  <c:v>1745.53</c:v>
                </c:pt>
                <c:pt idx="3981">
                  <c:v>1734.71</c:v>
                </c:pt>
                <c:pt idx="3982">
                  <c:v>1745.72</c:v>
                </c:pt>
                <c:pt idx="3983">
                  <c:v>1773.84</c:v>
                </c:pt>
                <c:pt idx="3984">
                  <c:v>1796.94</c:v>
                </c:pt>
                <c:pt idx="3985">
                  <c:v>1818.51</c:v>
                </c:pt>
                <c:pt idx="3986">
                  <c:v>1818.51</c:v>
                </c:pt>
                <c:pt idx="3987">
                  <c:v>1800.8</c:v>
                </c:pt>
                <c:pt idx="3988">
                  <c:v>1781.6</c:v>
                </c:pt>
                <c:pt idx="3989">
                  <c:v>1769.96</c:v>
                </c:pt>
                <c:pt idx="3990">
                  <c:v>1760.69</c:v>
                </c:pt>
                <c:pt idx="3991">
                  <c:v>1740.48</c:v>
                </c:pt>
                <c:pt idx="3992">
                  <c:v>1751.6</c:v>
                </c:pt>
                <c:pt idx="3993">
                  <c:v>1749.51</c:v>
                </c:pt>
                <c:pt idx="3994">
                  <c:v>1739.21</c:v>
                </c:pt>
                <c:pt idx="3995">
                  <c:v>1748.72</c:v>
                </c:pt>
                <c:pt idx="3996">
                  <c:v>1760.33</c:v>
                </c:pt>
                <c:pt idx="3997">
                  <c:v>1760.94</c:v>
                </c:pt>
                <c:pt idx="3998">
                  <c:v>1769.21</c:v>
                </c:pt>
                <c:pt idx="3999">
                  <c:v>1790.66</c:v>
                </c:pt>
                <c:pt idx="4000">
                  <c:v>1784.03</c:v>
                </c:pt>
                <c:pt idx="4001">
                  <c:v>1792.28</c:v>
                </c:pt>
                <c:pt idx="4002">
                  <c:v>1786.5</c:v>
                </c:pt>
                <c:pt idx="4003">
                  <c:v>1793</c:v>
                </c:pt>
                <c:pt idx="4004">
                  <c:v>1789.21</c:v>
                </c:pt>
                <c:pt idx="4005">
                  <c:v>1789.21</c:v>
                </c:pt>
                <c:pt idx="4006">
                  <c:v>1868.77</c:v>
                </c:pt>
                <c:pt idx="4007">
                  <c:v>1869.8</c:v>
                </c:pt>
                <c:pt idx="4008">
                  <c:v>1846.89</c:v>
                </c:pt>
                <c:pt idx="4009">
                  <c:v>1847.84</c:v>
                </c:pt>
                <c:pt idx="4010">
                  <c:v>1847.84</c:v>
                </c:pt>
                <c:pt idx="4011">
                  <c:v>1898.01</c:v>
                </c:pt>
                <c:pt idx="4012">
                  <c:v>1874.97</c:v>
                </c:pt>
                <c:pt idx="4013">
                  <c:v>1902.88</c:v>
                </c:pt>
                <c:pt idx="4014">
                  <c:v>1906.86</c:v>
                </c:pt>
                <c:pt idx="4015">
                  <c:v>1891.97</c:v>
                </c:pt>
                <c:pt idx="4016">
                  <c:v>1901.05</c:v>
                </c:pt>
                <c:pt idx="4017">
                  <c:v>1883.16</c:v>
                </c:pt>
                <c:pt idx="4018">
                  <c:v>1891.3</c:v>
                </c:pt>
                <c:pt idx="4019">
                  <c:v>1869.44</c:v>
                </c:pt>
                <c:pt idx="4020">
                  <c:v>1862.02</c:v>
                </c:pt>
                <c:pt idx="4021">
                  <c:v>1877.94</c:v>
                </c:pt>
                <c:pt idx="4022">
                  <c:v>1864.72</c:v>
                </c:pt>
                <c:pt idx="4023">
                  <c:v>1864.72</c:v>
                </c:pt>
                <c:pt idx="4024">
                  <c:v>1892</c:v>
                </c:pt>
                <c:pt idx="4025">
                  <c:v>1887.46</c:v>
                </c:pt>
                <c:pt idx="4026">
                  <c:v>1884.58</c:v>
                </c:pt>
                <c:pt idx="4027">
                  <c:v>1861.64</c:v>
                </c:pt>
                <c:pt idx="4028">
                  <c:v>1828.34</c:v>
                </c:pt>
                <c:pt idx="4029">
                  <c:v>1853.25</c:v>
                </c:pt>
                <c:pt idx="4030">
                  <c:v>1858</c:v>
                </c:pt>
                <c:pt idx="4031">
                  <c:v>1870.68</c:v>
                </c:pt>
                <c:pt idx="4032">
                  <c:v>2008.72</c:v>
                </c:pt>
                <c:pt idx="4033">
                  <c:v>2004.2</c:v>
                </c:pt>
                <c:pt idx="4034">
                  <c:v>2049.67</c:v>
                </c:pt>
                <c:pt idx="4035">
                  <c:v>2039.87</c:v>
                </c:pt>
                <c:pt idx="4036">
                  <c:v>2050.23</c:v>
                </c:pt>
                <c:pt idx="4037">
                  <c:v>2079.2800000000002</c:v>
                </c:pt>
                <c:pt idx="4038">
                  <c:v>2133.91</c:v>
                </c:pt>
                <c:pt idx="4039">
                  <c:v>2150.8000000000002</c:v>
                </c:pt>
                <c:pt idx="4040">
                  <c:v>2160</c:v>
                </c:pt>
                <c:pt idx="4041">
                  <c:v>2149.87</c:v>
                </c:pt>
                <c:pt idx="4042">
                  <c:v>2134.87</c:v>
                </c:pt>
                <c:pt idx="4043">
                  <c:v>2134.87</c:v>
                </c:pt>
                <c:pt idx="4044">
                  <c:v>2155.67</c:v>
                </c:pt>
                <c:pt idx="4045">
                  <c:v>2170.2199999999998</c:v>
                </c:pt>
                <c:pt idx="4046">
                  <c:v>2153.1</c:v>
                </c:pt>
                <c:pt idx="4047">
                  <c:v>2095.9699999999998</c:v>
                </c:pt>
                <c:pt idx="4048">
                  <c:v>2009.29</c:v>
                </c:pt>
                <c:pt idx="4049">
                  <c:v>1972.74</c:v>
                </c:pt>
                <c:pt idx="4050">
                  <c:v>1979.59</c:v>
                </c:pt>
                <c:pt idx="4051">
                  <c:v>1884.3</c:v>
                </c:pt>
                <c:pt idx="4052">
                  <c:v>1883.75</c:v>
                </c:pt>
                <c:pt idx="4053">
                  <c:v>1953.95</c:v>
                </c:pt>
                <c:pt idx="4054">
                  <c:v>1908.99</c:v>
                </c:pt>
                <c:pt idx="4055">
                  <c:v>1975.83</c:v>
                </c:pt>
                <c:pt idx="4056">
                  <c:v>1924.03</c:v>
                </c:pt>
                <c:pt idx="4057">
                  <c:v>1901.09</c:v>
                </c:pt>
                <c:pt idx="4058">
                  <c:v>1800.61</c:v>
                </c:pt>
                <c:pt idx="4059">
                  <c:v>1891.82</c:v>
                </c:pt>
                <c:pt idx="4060">
                  <c:v>1820.86</c:v>
                </c:pt>
                <c:pt idx="4061">
                  <c:v>1676.61</c:v>
                </c:pt>
                <c:pt idx="4062">
                  <c:v>1785</c:v>
                </c:pt>
                <c:pt idx="4063">
                  <c:v>1689.15</c:v>
                </c:pt>
                <c:pt idx="4064">
                  <c:v>1807.84</c:v>
                </c:pt>
                <c:pt idx="4065">
                  <c:v>1830</c:v>
                </c:pt>
                <c:pt idx="4066">
                  <c:v>1880.93</c:v>
                </c:pt>
                <c:pt idx="4067">
                  <c:v>1846.09</c:v>
                </c:pt>
                <c:pt idx="4068">
                  <c:v>1902.83</c:v>
                </c:pt>
                <c:pt idx="4069">
                  <c:v>1940.1</c:v>
                </c:pt>
                <c:pt idx="4070">
                  <c:v>1885.84</c:v>
                </c:pt>
                <c:pt idx="4071">
                  <c:v>1955.49</c:v>
                </c:pt>
                <c:pt idx="4072">
                  <c:v>1900.1</c:v>
                </c:pt>
                <c:pt idx="4073">
                  <c:v>1963.95</c:v>
                </c:pt>
                <c:pt idx="4074">
                  <c:v>1949.72</c:v>
                </c:pt>
                <c:pt idx="4075">
                  <c:v>1907.7</c:v>
                </c:pt>
                <c:pt idx="4076">
                  <c:v>1918.83</c:v>
                </c:pt>
                <c:pt idx="4077">
                  <c:v>1906.59</c:v>
                </c:pt>
                <c:pt idx="4078">
                  <c:v>1997.59</c:v>
                </c:pt>
                <c:pt idx="4079">
                  <c:v>2011.6</c:v>
                </c:pt>
                <c:pt idx="4080">
                  <c:v>2043</c:v>
                </c:pt>
                <c:pt idx="4081">
                  <c:v>2042.76</c:v>
                </c:pt>
                <c:pt idx="4082">
                  <c:v>2042.76</c:v>
                </c:pt>
                <c:pt idx="4083">
                  <c:v>2168.87</c:v>
                </c:pt>
                <c:pt idx="4084">
                  <c:v>2283.3200000000002</c:v>
                </c:pt>
                <c:pt idx="4085">
                  <c:v>2307.6799999999998</c:v>
                </c:pt>
                <c:pt idx="4086">
                  <c:v>2408.19</c:v>
                </c:pt>
                <c:pt idx="4087">
                  <c:v>2375</c:v>
                </c:pt>
                <c:pt idx="4088">
                  <c:v>2393.61</c:v>
                </c:pt>
                <c:pt idx="4089">
                  <c:v>2328.12</c:v>
                </c:pt>
                <c:pt idx="4090">
                  <c:v>2363.4899999999998</c:v>
                </c:pt>
                <c:pt idx="4091">
                  <c:v>2399.4499999999998</c:v>
                </c:pt>
                <c:pt idx="4092">
                  <c:v>2410.2199999999998</c:v>
                </c:pt>
                <c:pt idx="4093">
                  <c:v>2376</c:v>
                </c:pt>
                <c:pt idx="4094">
                  <c:v>2314.08</c:v>
                </c:pt>
                <c:pt idx="4095">
                  <c:v>2372.71</c:v>
                </c:pt>
                <c:pt idx="4096">
                  <c:v>2474</c:v>
                </c:pt>
                <c:pt idx="4097">
                  <c:v>2286.04</c:v>
                </c:pt>
                <c:pt idx="4098">
                  <c:v>2315.9899999999998</c:v>
                </c:pt>
                <c:pt idx="4099">
                  <c:v>2317.8000000000002</c:v>
                </c:pt>
                <c:pt idx="4100">
                  <c:v>2351.2600000000002</c:v>
                </c:pt>
                <c:pt idx="4101">
                  <c:v>2367.61</c:v>
                </c:pt>
                <c:pt idx="4102">
                  <c:v>2379.61</c:v>
                </c:pt>
                <c:pt idx="4103">
                  <c:v>2409</c:v>
                </c:pt>
                <c:pt idx="4104">
                  <c:v>2356.9499999999998</c:v>
                </c:pt>
                <c:pt idx="4105">
                  <c:v>2367.92</c:v>
                </c:pt>
                <c:pt idx="4106">
                  <c:v>2388.85</c:v>
                </c:pt>
                <c:pt idx="4107">
                  <c:v>2409.7800000000002</c:v>
                </c:pt>
                <c:pt idx="4108">
                  <c:v>2426.2600000000002</c:v>
                </c:pt>
                <c:pt idx="4109">
                  <c:v>2449.33</c:v>
                </c:pt>
                <c:pt idx="4110">
                  <c:v>2497.94</c:v>
                </c:pt>
                <c:pt idx="4111">
                  <c:v>2446.7399999999998</c:v>
                </c:pt>
                <c:pt idx="4112">
                  <c:v>2436.88</c:v>
                </c:pt>
                <c:pt idx="4113">
                  <c:v>2436.88</c:v>
                </c:pt>
                <c:pt idx="4114">
                  <c:v>2421.86</c:v>
                </c:pt>
                <c:pt idx="4115">
                  <c:v>2410.39</c:v>
                </c:pt>
                <c:pt idx="4116">
                  <c:v>2401.1</c:v>
                </c:pt>
                <c:pt idx="4117">
                  <c:v>2442.37</c:v>
                </c:pt>
                <c:pt idx="4118">
                  <c:v>2471.04</c:v>
                </c:pt>
                <c:pt idx="4119">
                  <c:v>2472.41</c:v>
                </c:pt>
                <c:pt idx="4120">
                  <c:v>2478.4</c:v>
                </c:pt>
                <c:pt idx="4121">
                  <c:v>2460.6</c:v>
                </c:pt>
                <c:pt idx="4122">
                  <c:v>2483</c:v>
                </c:pt>
                <c:pt idx="4123">
                  <c:v>2524.06</c:v>
                </c:pt>
                <c:pt idx="4124">
                  <c:v>2600.86</c:v>
                </c:pt>
                <c:pt idx="4125">
                  <c:v>2647.45</c:v>
                </c:pt>
                <c:pt idx="4126">
                  <c:v>2557.96</c:v>
                </c:pt>
                <c:pt idx="4127">
                  <c:v>2545.02</c:v>
                </c:pt>
                <c:pt idx="4128">
                  <c:v>2572.6799999999998</c:v>
                </c:pt>
                <c:pt idx="4129">
                  <c:v>2615.27</c:v>
                </c:pt>
                <c:pt idx="4130">
                  <c:v>2640.98</c:v>
                </c:pt>
                <c:pt idx="4131">
                  <c:v>2653.98</c:v>
                </c:pt>
                <c:pt idx="4132">
                  <c:v>2675.01</c:v>
                </c:pt>
                <c:pt idx="4133">
                  <c:v>2713.82</c:v>
                </c:pt>
                <c:pt idx="4134">
                  <c:v>2764.41</c:v>
                </c:pt>
                <c:pt idx="4135">
                  <c:v>2734.4</c:v>
                </c:pt>
                <c:pt idx="4136">
                  <c:v>2754.58</c:v>
                </c:pt>
                <c:pt idx="4137">
                  <c:v>2692.87</c:v>
                </c:pt>
                <c:pt idx="4138">
                  <c:v>2680.38</c:v>
                </c:pt>
                <c:pt idx="4139">
                  <c:v>2758.82</c:v>
                </c:pt>
                <c:pt idx="4140">
                  <c:v>2878.7</c:v>
                </c:pt>
                <c:pt idx="4141">
                  <c:v>2890.3</c:v>
                </c:pt>
                <c:pt idx="4142">
                  <c:v>2890.3</c:v>
                </c:pt>
                <c:pt idx="4143">
                  <c:v>3057.04</c:v>
                </c:pt>
                <c:pt idx="4144">
                  <c:v>3000.12</c:v>
                </c:pt>
                <c:pt idx="4145">
                  <c:v>3081.11</c:v>
                </c:pt>
                <c:pt idx="4146">
                  <c:v>3182.63</c:v>
                </c:pt>
                <c:pt idx="4147">
                  <c:v>3200</c:v>
                </c:pt>
                <c:pt idx="4148">
                  <c:v>3104</c:v>
                </c:pt>
                <c:pt idx="4149">
                  <c:v>3084</c:v>
                </c:pt>
                <c:pt idx="4150">
                  <c:v>3008.87</c:v>
                </c:pt>
                <c:pt idx="4151">
                  <c:v>2999.9</c:v>
                </c:pt>
                <c:pt idx="4152">
                  <c:v>2961.97</c:v>
                </c:pt>
                <c:pt idx="4153">
                  <c:v>3196.84</c:v>
                </c:pt>
                <c:pt idx="4154">
                  <c:v>3138.29</c:v>
                </c:pt>
                <c:pt idx="4155">
                  <c:v>3099.91</c:v>
                </c:pt>
                <c:pt idx="4156">
                  <c:v>2986.55</c:v>
                </c:pt>
                <c:pt idx="4157">
                  <c:v>3008.91</c:v>
                </c:pt>
                <c:pt idx="4158">
                  <c:v>3055.21</c:v>
                </c:pt>
                <c:pt idx="4159">
                  <c:v>3000.33</c:v>
                </c:pt>
                <c:pt idx="4160">
                  <c:v>3033.53</c:v>
                </c:pt>
                <c:pt idx="4161">
                  <c:v>3051.88</c:v>
                </c:pt>
                <c:pt idx="4162">
                  <c:v>3164.68</c:v>
                </c:pt>
                <c:pt idx="4163">
                  <c:v>3111.89</c:v>
                </c:pt>
                <c:pt idx="4164">
                  <c:v>3138.83</c:v>
                </c:pt>
                <c:pt idx="4165">
                  <c:v>3205.03</c:v>
                </c:pt>
                <c:pt idx="4166">
                  <c:v>3225</c:v>
                </c:pt>
                <c:pt idx="4167">
                  <c:v>3167.46</c:v>
                </c:pt>
                <c:pt idx="4168">
                  <c:v>3148.16</c:v>
                </c:pt>
                <c:pt idx="4169">
                  <c:v>3080.67</c:v>
                </c:pt>
                <c:pt idx="4170">
                  <c:v>3162.24</c:v>
                </c:pt>
                <c:pt idx="4171">
                  <c:v>3161.02</c:v>
                </c:pt>
                <c:pt idx="4172">
                  <c:v>3148.02</c:v>
                </c:pt>
                <c:pt idx="4173">
                  <c:v>3182.41</c:v>
                </c:pt>
                <c:pt idx="4174">
                  <c:v>3312.49</c:v>
                </c:pt>
                <c:pt idx="4175">
                  <c:v>3260.48</c:v>
                </c:pt>
                <c:pt idx="4176">
                  <c:v>3297.37</c:v>
                </c:pt>
                <c:pt idx="4177">
                  <c:v>3284.72</c:v>
                </c:pt>
                <c:pt idx="4178">
                  <c:v>3307.46</c:v>
                </c:pt>
                <c:pt idx="4179">
                  <c:v>3346.49</c:v>
                </c:pt>
                <c:pt idx="4180">
                  <c:v>3441.85</c:v>
                </c:pt>
                <c:pt idx="4181">
                  <c:v>3400</c:v>
                </c:pt>
                <c:pt idx="4182">
                  <c:v>3401.8</c:v>
                </c:pt>
                <c:pt idx="4183">
                  <c:v>3450.96</c:v>
                </c:pt>
                <c:pt idx="4184">
                  <c:v>3499.12</c:v>
                </c:pt>
                <c:pt idx="4185">
                  <c:v>3531.45</c:v>
                </c:pt>
                <c:pt idx="4186">
                  <c:v>3368</c:v>
                </c:pt>
                <c:pt idx="4187">
                  <c:v>3294.62</c:v>
                </c:pt>
                <c:pt idx="4188">
                  <c:v>3294.62</c:v>
                </c:pt>
                <c:pt idx="4189">
                  <c:v>3149.84</c:v>
                </c:pt>
                <c:pt idx="4190">
                  <c:v>3268.61</c:v>
                </c:pt>
                <c:pt idx="4191">
                  <c:v>3175.11</c:v>
                </c:pt>
                <c:pt idx="4192">
                  <c:v>3116.22</c:v>
                </c:pt>
                <c:pt idx="4193">
                  <c:v>3102.97</c:v>
                </c:pt>
                <c:pt idx="4194">
                  <c:v>3156.13</c:v>
                </c:pt>
                <c:pt idx="4195">
                  <c:v>3078.1</c:v>
                </c:pt>
                <c:pt idx="4196">
                  <c:v>3008.73</c:v>
                </c:pt>
                <c:pt idx="4197">
                  <c:v>2954.91</c:v>
                </c:pt>
                <c:pt idx="4198">
                  <c:v>2960.47</c:v>
                </c:pt>
                <c:pt idx="4199">
                  <c:v>3128.99</c:v>
                </c:pt>
                <c:pt idx="4200">
                  <c:v>2999.86</c:v>
                </c:pt>
                <c:pt idx="4201">
                  <c:v>3019.79</c:v>
                </c:pt>
                <c:pt idx="4202">
                  <c:v>3095.13</c:v>
                </c:pt>
                <c:pt idx="4203">
                  <c:v>3174.05</c:v>
                </c:pt>
                <c:pt idx="4204">
                  <c:v>3144.88</c:v>
                </c:pt>
                <c:pt idx="4205">
                  <c:v>3148.73</c:v>
                </c:pt>
                <c:pt idx="4206">
                  <c:v>3221.26</c:v>
                </c:pt>
                <c:pt idx="4207">
                  <c:v>3125</c:v>
                </c:pt>
                <c:pt idx="4208">
                  <c:v>3199.2</c:v>
                </c:pt>
                <c:pt idx="4209">
                  <c:v>3099.96</c:v>
                </c:pt>
                <c:pt idx="4210">
                  <c:v>3195.69</c:v>
                </c:pt>
                <c:pt idx="4211">
                  <c:v>3190.55</c:v>
                </c:pt>
                <c:pt idx="4212">
                  <c:v>3286.65</c:v>
                </c:pt>
                <c:pt idx="4213">
                  <c:v>3442.93</c:v>
                </c:pt>
                <c:pt idx="4214">
                  <c:v>3443.63</c:v>
                </c:pt>
                <c:pt idx="4215">
                  <c:v>3363.71</c:v>
                </c:pt>
                <c:pt idx="4216">
                  <c:v>3338.65</c:v>
                </c:pt>
                <c:pt idx="4217">
                  <c:v>3272.71</c:v>
                </c:pt>
                <c:pt idx="4218">
                  <c:v>3207.21</c:v>
                </c:pt>
                <c:pt idx="4219">
                  <c:v>3217.01</c:v>
                </c:pt>
                <c:pt idx="4220">
                  <c:v>3184.94</c:v>
                </c:pt>
                <c:pt idx="4221">
                  <c:v>3176.4</c:v>
                </c:pt>
                <c:pt idx="4222">
                  <c:v>3204.4</c:v>
                </c:pt>
                <c:pt idx="4223">
                  <c:v>3207.04</c:v>
                </c:pt>
                <c:pt idx="4224">
                  <c:v>3286.33</c:v>
                </c:pt>
                <c:pt idx="4225">
                  <c:v>3162.78</c:v>
                </c:pt>
                <c:pt idx="4226">
                  <c:v>3211.01</c:v>
                </c:pt>
                <c:pt idx="4227">
                  <c:v>3036.15</c:v>
                </c:pt>
                <c:pt idx="4228">
                  <c:v>3004.48</c:v>
                </c:pt>
                <c:pt idx="4229">
                  <c:v>3048.41</c:v>
                </c:pt>
                <c:pt idx="4230">
                  <c:v>3241.16</c:v>
                </c:pt>
                <c:pt idx="4231">
                  <c:v>3322</c:v>
                </c:pt>
                <c:pt idx="4232">
                  <c:v>3311.37</c:v>
                </c:pt>
                <c:pt idx="4233">
                  <c:v>3143.74</c:v>
                </c:pt>
                <c:pt idx="4234">
                  <c:v>3035.02</c:v>
                </c:pt>
                <c:pt idx="4235">
                  <c:v>3137.39</c:v>
                </c:pt>
                <c:pt idx="4236">
                  <c:v>3110.28</c:v>
                </c:pt>
                <c:pt idx="4237">
                  <c:v>3128.81</c:v>
                </c:pt>
                <c:pt idx="4238">
                  <c:v>3131.06</c:v>
                </c:pt>
                <c:pt idx="4239">
                  <c:v>3135.66</c:v>
                </c:pt>
                <c:pt idx="4240">
                  <c:v>3105.46</c:v>
                </c:pt>
                <c:pt idx="4241">
                  <c:v>3117.02</c:v>
                </c:pt>
                <c:pt idx="4242">
                  <c:v>3099.4</c:v>
                </c:pt>
                <c:pt idx="4243">
                  <c:v>3098.39</c:v>
                </c:pt>
                <c:pt idx="4244">
                  <c:v>3118.06</c:v>
                </c:pt>
                <c:pt idx="4245">
                  <c:v>3185.07</c:v>
                </c:pt>
                <c:pt idx="4246">
                  <c:v>3185.07</c:v>
                </c:pt>
                <c:pt idx="4247">
                  <c:v>3195.34</c:v>
                </c:pt>
                <c:pt idx="4248">
                  <c:v>3168.04</c:v>
                </c:pt>
                <c:pt idx="4249">
                  <c:v>3220.08</c:v>
                </c:pt>
                <c:pt idx="4250">
                  <c:v>3203.53</c:v>
                </c:pt>
                <c:pt idx="4251">
                  <c:v>3186.73</c:v>
                </c:pt>
                <c:pt idx="4252">
                  <c:v>3162.58</c:v>
                </c:pt>
                <c:pt idx="4253">
                  <c:v>3158</c:v>
                </c:pt>
                <c:pt idx="4254">
                  <c:v>3177.29</c:v>
                </c:pt>
                <c:pt idx="4255">
                  <c:v>3104.2</c:v>
                </c:pt>
                <c:pt idx="4256">
                  <c:v>3101.49</c:v>
                </c:pt>
                <c:pt idx="4257">
                  <c:v>3116.42</c:v>
                </c:pt>
                <c:pt idx="4258">
                  <c:v>3156.97</c:v>
                </c:pt>
                <c:pt idx="4259">
                  <c:v>3165.12</c:v>
                </c:pt>
                <c:pt idx="4260">
                  <c:v>3240.96</c:v>
                </c:pt>
                <c:pt idx="4261">
                  <c:v>3236.08</c:v>
                </c:pt>
                <c:pt idx="4262">
                  <c:v>3201.65</c:v>
                </c:pt>
                <c:pt idx="4263">
                  <c:v>3206.18</c:v>
                </c:pt>
                <c:pt idx="4264">
                  <c:v>3206.52</c:v>
                </c:pt>
                <c:pt idx="4265">
                  <c:v>3185.27</c:v>
                </c:pt>
                <c:pt idx="4266">
                  <c:v>3172.69</c:v>
                </c:pt>
                <c:pt idx="4267">
                  <c:v>3172.69</c:v>
                </c:pt>
                <c:pt idx="4268">
                  <c:v>3283.96</c:v>
                </c:pt>
                <c:pt idx="4269">
                  <c:v>3322</c:v>
                </c:pt>
                <c:pt idx="4270">
                  <c:v>3285.85</c:v>
                </c:pt>
                <c:pt idx="4271">
                  <c:v>3256.93</c:v>
                </c:pt>
                <c:pt idx="4272">
                  <c:v>3256.93</c:v>
                </c:pt>
                <c:pt idx="4273">
                  <c:v>3186.63</c:v>
                </c:pt>
                <c:pt idx="4274">
                  <c:v>3218.51</c:v>
                </c:pt>
                <c:pt idx="4275">
                  <c:v>3138.38</c:v>
                </c:pt>
                <c:pt idx="4276">
                  <c:v>3162.16</c:v>
                </c:pt>
                <c:pt idx="4277">
                  <c:v>3182.7</c:v>
                </c:pt>
                <c:pt idx="4278">
                  <c:v>3114.21</c:v>
                </c:pt>
                <c:pt idx="4279">
                  <c:v>3120.83</c:v>
                </c:pt>
                <c:pt idx="4280">
                  <c:v>3165.89</c:v>
                </c:pt>
                <c:pt idx="4281">
                  <c:v>3127.47</c:v>
                </c:pt>
                <c:pt idx="4282">
                  <c:v>3104.25</c:v>
                </c:pt>
                <c:pt idx="4283">
                  <c:v>3104.25</c:v>
                </c:pt>
                <c:pt idx="4284">
                  <c:v>3120.76</c:v>
                </c:pt>
                <c:pt idx="4285">
                  <c:v>3263.38</c:v>
                </c:pt>
                <c:pt idx="4286">
                  <c:v>3306.99</c:v>
                </c:pt>
                <c:pt idx="4287">
                  <c:v>3292.23</c:v>
                </c:pt>
                <c:pt idx="4288">
                  <c:v>3294</c:v>
                </c:pt>
                <c:pt idx="4289">
                  <c:v>3326.13</c:v>
                </c:pt>
                <c:pt idx="4290">
                  <c:v>3232.58</c:v>
                </c:pt>
                <c:pt idx="4291">
                  <c:v>3237.62</c:v>
                </c:pt>
                <c:pt idx="4292">
                  <c:v>3206.2</c:v>
                </c:pt>
                <c:pt idx="4293">
                  <c:v>3342.88</c:v>
                </c:pt>
                <c:pt idx="4294">
                  <c:v>3380</c:v>
                </c:pt>
                <c:pt idx="4295">
                  <c:v>3312.53</c:v>
                </c:pt>
                <c:pt idx="4296">
                  <c:v>3331</c:v>
                </c:pt>
                <c:pt idx="4297">
                  <c:v>3352.15</c:v>
                </c:pt>
                <c:pt idx="4298">
                  <c:v>3322.94</c:v>
                </c:pt>
                <c:pt idx="4299">
                  <c:v>3305</c:v>
                </c:pt>
                <c:pt idx="4300">
                  <c:v>3286.58</c:v>
                </c:pt>
                <c:pt idx="4301">
                  <c:v>3262.13</c:v>
                </c:pt>
                <c:pt idx="4302">
                  <c:v>3277.71</c:v>
                </c:pt>
                <c:pt idx="4303">
                  <c:v>3277.71</c:v>
                </c:pt>
                <c:pt idx="4304">
                  <c:v>3268.95</c:v>
                </c:pt>
                <c:pt idx="4305">
                  <c:v>3308.64</c:v>
                </c:pt>
                <c:pt idx="4306">
                  <c:v>3328.23</c:v>
                </c:pt>
                <c:pt idx="4307">
                  <c:v>3249.9</c:v>
                </c:pt>
                <c:pt idx="4308">
                  <c:v>3180.74</c:v>
                </c:pt>
                <c:pt idx="4309">
                  <c:v>3194.5</c:v>
                </c:pt>
                <c:pt idx="4310">
                  <c:v>3159.53</c:v>
                </c:pt>
                <c:pt idx="4311">
                  <c:v>3057.16</c:v>
                </c:pt>
                <c:pt idx="4312">
                  <c:v>3092.93</c:v>
                </c:pt>
                <c:pt idx="4313">
                  <c:v>3146.14</c:v>
                </c:pt>
                <c:pt idx="4314">
                  <c:v>3094.53</c:v>
                </c:pt>
                <c:pt idx="4315">
                  <c:v>3005</c:v>
                </c:pt>
                <c:pt idx="4316">
                  <c:v>2977.57</c:v>
                </c:pt>
                <c:pt idx="4317">
                  <c:v>3000.46</c:v>
                </c:pt>
                <c:pt idx="4318">
                  <c:v>2951.95</c:v>
                </c:pt>
                <c:pt idx="4319">
                  <c:v>3062.85</c:v>
                </c:pt>
                <c:pt idx="4320">
                  <c:v>3057.64</c:v>
                </c:pt>
                <c:pt idx="4321">
                  <c:v>3113.59</c:v>
                </c:pt>
                <c:pt idx="4322">
                  <c:v>3089.49</c:v>
                </c:pt>
                <c:pt idx="4323">
                  <c:v>3081.68</c:v>
                </c:pt>
                <c:pt idx="4324">
                  <c:v>3091.86</c:v>
                </c:pt>
                <c:pt idx="4325">
                  <c:v>3135.73</c:v>
                </c:pt>
                <c:pt idx="4326">
                  <c:v>3027.99</c:v>
                </c:pt>
                <c:pt idx="4327">
                  <c:v>3074.96</c:v>
                </c:pt>
                <c:pt idx="4328">
                  <c:v>3110.87</c:v>
                </c:pt>
                <c:pt idx="4329">
                  <c:v>3137.5</c:v>
                </c:pt>
                <c:pt idx="4330">
                  <c:v>3087.07</c:v>
                </c:pt>
                <c:pt idx="4331">
                  <c:v>3046.26</c:v>
                </c:pt>
                <c:pt idx="4332">
                  <c:v>3052.03</c:v>
                </c:pt>
                <c:pt idx="4333">
                  <c:v>3075.73</c:v>
                </c:pt>
                <c:pt idx="4334">
                  <c:v>3055.29</c:v>
                </c:pt>
                <c:pt idx="4335">
                  <c:v>3094.08</c:v>
                </c:pt>
                <c:pt idx="4336">
                  <c:v>3161</c:v>
                </c:pt>
                <c:pt idx="4337">
                  <c:v>3161</c:v>
                </c:pt>
                <c:pt idx="4338">
                  <c:v>3226.73</c:v>
                </c:pt>
                <c:pt idx="4339">
                  <c:v>3223.82</c:v>
                </c:pt>
                <c:pt idx="4340">
                  <c:v>3279.39</c:v>
                </c:pt>
                <c:pt idx="4341">
                  <c:v>3299.3</c:v>
                </c:pt>
                <c:pt idx="4342">
                  <c:v>3372.2</c:v>
                </c:pt>
                <c:pt idx="4343">
                  <c:v>3379.39</c:v>
                </c:pt>
                <c:pt idx="4344">
                  <c:v>3400</c:v>
                </c:pt>
                <c:pt idx="4345">
                  <c:v>3333</c:v>
                </c:pt>
                <c:pt idx="4346">
                  <c:v>3379.09</c:v>
                </c:pt>
                <c:pt idx="4347">
                  <c:v>3399.44</c:v>
                </c:pt>
                <c:pt idx="4348">
                  <c:v>3372.01</c:v>
                </c:pt>
                <c:pt idx="4349">
                  <c:v>3334.69</c:v>
                </c:pt>
                <c:pt idx="4350">
                  <c:v>3362.02</c:v>
                </c:pt>
                <c:pt idx="4351">
                  <c:v>3309.04</c:v>
                </c:pt>
                <c:pt idx="4352">
                  <c:v>3340.88</c:v>
                </c:pt>
                <c:pt idx="4353">
                  <c:v>3409</c:v>
                </c:pt>
                <c:pt idx="4354">
                  <c:v>3417.43</c:v>
                </c:pt>
                <c:pt idx="4355">
                  <c:v>3458.5</c:v>
                </c:pt>
                <c:pt idx="4356">
                  <c:v>3471.31</c:v>
                </c:pt>
                <c:pt idx="4357">
                  <c:v>3467.42</c:v>
                </c:pt>
                <c:pt idx="4358">
                  <c:v>3386.49</c:v>
                </c:pt>
                <c:pt idx="4359">
                  <c:v>3311.87</c:v>
                </c:pt>
                <c:pt idx="4360">
                  <c:v>3270.54</c:v>
                </c:pt>
                <c:pt idx="4361">
                  <c:v>3306.37</c:v>
                </c:pt>
                <c:pt idx="4362">
                  <c:v>3291.61</c:v>
                </c:pt>
                <c:pt idx="4363">
                  <c:v>3190.49</c:v>
                </c:pt>
                <c:pt idx="4364">
                  <c:v>3223.91</c:v>
                </c:pt>
                <c:pt idx="4365">
                  <c:v>3151.94</c:v>
                </c:pt>
                <c:pt idx="4366">
                  <c:v>3161.47</c:v>
                </c:pt>
                <c:pt idx="4367">
                  <c:v>3222.9</c:v>
                </c:pt>
                <c:pt idx="4368">
                  <c:v>3270.39</c:v>
                </c:pt>
                <c:pt idx="4369">
                  <c:v>3232.28</c:v>
                </c:pt>
                <c:pt idx="4370">
                  <c:v>3231.8</c:v>
                </c:pt>
                <c:pt idx="4371">
                  <c:v>3247.68</c:v>
                </c:pt>
                <c:pt idx="4372">
                  <c:v>3203.08</c:v>
                </c:pt>
                <c:pt idx="4373">
                  <c:v>3244.99</c:v>
                </c:pt>
                <c:pt idx="4374">
                  <c:v>3259.05</c:v>
                </c:pt>
                <c:pt idx="4375">
                  <c:v>3265.16</c:v>
                </c:pt>
                <c:pt idx="4376">
                  <c:v>3230.11</c:v>
                </c:pt>
                <c:pt idx="4377">
                  <c:v>3223.07</c:v>
                </c:pt>
                <c:pt idx="4378">
                  <c:v>3223.07</c:v>
                </c:pt>
                <c:pt idx="4379">
                  <c:v>3218.65</c:v>
                </c:pt>
                <c:pt idx="4380">
                  <c:v>3233.99</c:v>
                </c:pt>
                <c:pt idx="4381">
                  <c:v>3187.01</c:v>
                </c:pt>
                <c:pt idx="4382">
                  <c:v>3206.22</c:v>
                </c:pt>
                <c:pt idx="4383">
                  <c:v>3198.01</c:v>
                </c:pt>
                <c:pt idx="4384">
                  <c:v>3264.11</c:v>
                </c:pt>
                <c:pt idx="4385">
                  <c:v>3281.15</c:v>
                </c:pt>
                <c:pt idx="4386">
                  <c:v>3349.65</c:v>
                </c:pt>
                <c:pt idx="4387">
                  <c:v>3346.83</c:v>
                </c:pt>
                <c:pt idx="4388">
                  <c:v>3383.87</c:v>
                </c:pt>
                <c:pt idx="4389">
                  <c:v>3383.13</c:v>
                </c:pt>
                <c:pt idx="4390">
                  <c:v>3415.25</c:v>
                </c:pt>
                <c:pt idx="4391">
                  <c:v>3489.24</c:v>
                </c:pt>
                <c:pt idx="4392">
                  <c:v>3486.9</c:v>
                </c:pt>
                <c:pt idx="4393">
                  <c:v>3453.96</c:v>
                </c:pt>
                <c:pt idx="4394">
                  <c:v>3505.44</c:v>
                </c:pt>
                <c:pt idx="4395">
                  <c:v>3503.82</c:v>
                </c:pt>
                <c:pt idx="4396">
                  <c:v>3449.08</c:v>
                </c:pt>
                <c:pt idx="4397">
                  <c:v>3401.46</c:v>
                </c:pt>
                <c:pt idx="4398">
                  <c:v>3443.89</c:v>
                </c:pt>
                <c:pt idx="4399">
                  <c:v>3448.14</c:v>
                </c:pt>
                <c:pt idx="4400">
                  <c:v>3440.16</c:v>
                </c:pt>
                <c:pt idx="4401">
                  <c:v>3432.97</c:v>
                </c:pt>
                <c:pt idx="4402">
                  <c:v>3510.98</c:v>
                </c:pt>
                <c:pt idx="4403">
                  <c:v>3510.98</c:v>
                </c:pt>
                <c:pt idx="4404">
                  <c:v>3675.74</c:v>
                </c:pt>
                <c:pt idx="4405">
                  <c:v>3696.58</c:v>
                </c:pt>
                <c:pt idx="4406">
                  <c:v>3731.41</c:v>
                </c:pt>
                <c:pt idx="4407">
                  <c:v>3719.34</c:v>
                </c:pt>
                <c:pt idx="4408">
                  <c:v>3718.55</c:v>
                </c:pt>
                <c:pt idx="4409">
                  <c:v>3677.36</c:v>
                </c:pt>
                <c:pt idx="4410">
                  <c:v>3681.68</c:v>
                </c:pt>
                <c:pt idx="4411">
                  <c:v>3631.2</c:v>
                </c:pt>
                <c:pt idx="4412">
                  <c:v>3573.63</c:v>
                </c:pt>
                <c:pt idx="4413">
                  <c:v>3549.59</c:v>
                </c:pt>
                <c:pt idx="4414">
                  <c:v>3573.19</c:v>
                </c:pt>
                <c:pt idx="4415">
                  <c:v>3585.2</c:v>
                </c:pt>
                <c:pt idx="4416">
                  <c:v>3638.03</c:v>
                </c:pt>
                <c:pt idx="4417">
                  <c:v>3656.64</c:v>
                </c:pt>
                <c:pt idx="4418">
                  <c:v>3699.82</c:v>
                </c:pt>
                <c:pt idx="4419">
                  <c:v>3626.39</c:v>
                </c:pt>
                <c:pt idx="4420">
                  <c:v>3630.32</c:v>
                </c:pt>
                <c:pt idx="4421">
                  <c:v>3599.92</c:v>
                </c:pt>
                <c:pt idx="4422">
                  <c:v>3327.59</c:v>
                </c:pt>
                <c:pt idx="4423">
                  <c:v>3331.48</c:v>
                </c:pt>
                <c:pt idx="4424">
                  <c:v>3366.24</c:v>
                </c:pt>
                <c:pt idx="4425">
                  <c:v>3354.72</c:v>
                </c:pt>
                <c:pt idx="4426">
                  <c:v>3375.99</c:v>
                </c:pt>
                <c:pt idx="4427">
                  <c:v>3344.94</c:v>
                </c:pt>
                <c:pt idx="4428">
                  <c:v>3341.87</c:v>
                </c:pt>
                <c:pt idx="4429">
                  <c:v>3320.68</c:v>
                </c:pt>
                <c:pt idx="4430">
                  <c:v>3292.11</c:v>
                </c:pt>
                <c:pt idx="4431">
                  <c:v>3303.5</c:v>
                </c:pt>
                <c:pt idx="4432">
                  <c:v>3293.97</c:v>
                </c:pt>
                <c:pt idx="4433">
                  <c:v>3298.99</c:v>
                </c:pt>
                <c:pt idx="4434">
                  <c:v>3241.96</c:v>
                </c:pt>
                <c:pt idx="4435">
                  <c:v>3201.22</c:v>
                </c:pt>
                <c:pt idx="4436">
                  <c:v>3187.75</c:v>
                </c:pt>
                <c:pt idx="4437">
                  <c:v>3199.95</c:v>
                </c:pt>
                <c:pt idx="4438">
                  <c:v>3265.87</c:v>
                </c:pt>
                <c:pt idx="4439">
                  <c:v>3305.78</c:v>
                </c:pt>
                <c:pt idx="4440">
                  <c:v>3299.18</c:v>
                </c:pt>
                <c:pt idx="4441">
                  <c:v>3316</c:v>
                </c:pt>
                <c:pt idx="4442">
                  <c:v>3349.63</c:v>
                </c:pt>
                <c:pt idx="4443">
                  <c:v>3421.57</c:v>
                </c:pt>
                <c:pt idx="4444">
                  <c:v>3470.79</c:v>
                </c:pt>
                <c:pt idx="4445">
                  <c:v>3479</c:v>
                </c:pt>
                <c:pt idx="4446">
                  <c:v>3463.12</c:v>
                </c:pt>
                <c:pt idx="4447">
                  <c:v>3478.05</c:v>
                </c:pt>
                <c:pt idx="4448">
                  <c:v>3478.05</c:v>
                </c:pt>
                <c:pt idx="4449">
                  <c:v>3509.29</c:v>
                </c:pt>
                <c:pt idx="4450">
                  <c:v>3525.5</c:v>
                </c:pt>
                <c:pt idx="4451">
                  <c:v>3484.16</c:v>
                </c:pt>
                <c:pt idx="4452">
                  <c:v>3469.15</c:v>
                </c:pt>
                <c:pt idx="4453">
                  <c:v>3457.17</c:v>
                </c:pt>
                <c:pt idx="4454">
                  <c:v>3450</c:v>
                </c:pt>
                <c:pt idx="4455">
                  <c:v>3475.79</c:v>
                </c:pt>
                <c:pt idx="4456">
                  <c:v>3488.24</c:v>
                </c:pt>
                <c:pt idx="4457">
                  <c:v>3462.52</c:v>
                </c:pt>
                <c:pt idx="4458">
                  <c:v>3355.73</c:v>
                </c:pt>
                <c:pt idx="4459">
                  <c:v>3343.63</c:v>
                </c:pt>
                <c:pt idx="4460">
                  <c:v>3380.05</c:v>
                </c:pt>
                <c:pt idx="4461">
                  <c:v>3416</c:v>
                </c:pt>
                <c:pt idx="4462">
                  <c:v>3425.52</c:v>
                </c:pt>
                <c:pt idx="4463">
                  <c:v>3405.8</c:v>
                </c:pt>
                <c:pt idx="4464">
                  <c:v>3315.96</c:v>
                </c:pt>
                <c:pt idx="4465">
                  <c:v>3301.12</c:v>
                </c:pt>
                <c:pt idx="4466">
                  <c:v>3285.04</c:v>
                </c:pt>
                <c:pt idx="4467">
                  <c:v>3283.26</c:v>
                </c:pt>
                <c:pt idx="4468">
                  <c:v>3189.78</c:v>
                </c:pt>
                <c:pt idx="4469">
                  <c:v>3221</c:v>
                </c:pt>
                <c:pt idx="4470">
                  <c:v>3262.01</c:v>
                </c:pt>
                <c:pt idx="4471">
                  <c:v>3302.43</c:v>
                </c:pt>
                <c:pt idx="4472">
                  <c:v>3288.62</c:v>
                </c:pt>
                <c:pt idx="4473">
                  <c:v>3246.3</c:v>
                </c:pt>
                <c:pt idx="4474">
                  <c:v>3247.33</c:v>
                </c:pt>
                <c:pt idx="4475">
                  <c:v>3284.28</c:v>
                </c:pt>
                <c:pt idx="4476">
                  <c:v>3299.86</c:v>
                </c:pt>
                <c:pt idx="4477">
                  <c:v>3409.02</c:v>
                </c:pt>
                <c:pt idx="4478">
                  <c:v>3446.74</c:v>
                </c:pt>
                <c:pt idx="4479">
                  <c:v>3444.15</c:v>
                </c:pt>
                <c:pt idx="4480">
                  <c:v>3415.06</c:v>
                </c:pt>
                <c:pt idx="4481">
                  <c:v>3435.01</c:v>
                </c:pt>
                <c:pt idx="4482">
                  <c:v>3335.55</c:v>
                </c:pt>
                <c:pt idx="4483">
                  <c:v>3320.37</c:v>
                </c:pt>
                <c:pt idx="4484">
                  <c:v>3376.07</c:v>
                </c:pt>
                <c:pt idx="4485">
                  <c:v>3392.49</c:v>
                </c:pt>
                <c:pt idx="4486">
                  <c:v>3446.57</c:v>
                </c:pt>
                <c:pt idx="4487">
                  <c:v>3372.43</c:v>
                </c:pt>
                <c:pt idx="4488">
                  <c:v>3318.11</c:v>
                </c:pt>
                <c:pt idx="4489">
                  <c:v>3312.75</c:v>
                </c:pt>
                <c:pt idx="4490">
                  <c:v>3384</c:v>
                </c:pt>
                <c:pt idx="4491">
                  <c:v>3477</c:v>
                </c:pt>
                <c:pt idx="4492">
                  <c:v>3518.99</c:v>
                </c:pt>
                <c:pt idx="4493">
                  <c:v>3488.98</c:v>
                </c:pt>
                <c:pt idx="4494">
                  <c:v>3576.23</c:v>
                </c:pt>
                <c:pt idx="4495">
                  <c:v>3482.05</c:v>
                </c:pt>
                <c:pt idx="4496">
                  <c:v>3472.5</c:v>
                </c:pt>
                <c:pt idx="4497">
                  <c:v>3525.15</c:v>
                </c:pt>
                <c:pt idx="4498">
                  <c:v>3545.68</c:v>
                </c:pt>
                <c:pt idx="4499">
                  <c:v>3540.7</c:v>
                </c:pt>
                <c:pt idx="4500">
                  <c:v>3549</c:v>
                </c:pt>
                <c:pt idx="4501">
                  <c:v>3696.06</c:v>
                </c:pt>
                <c:pt idx="4502">
                  <c:v>3676.57</c:v>
                </c:pt>
                <c:pt idx="4503">
                  <c:v>3572.57</c:v>
                </c:pt>
                <c:pt idx="4504">
                  <c:v>3580.04</c:v>
                </c:pt>
                <c:pt idx="4505">
                  <c:v>3580.41</c:v>
                </c:pt>
                <c:pt idx="4506">
                  <c:v>3580.41</c:v>
                </c:pt>
                <c:pt idx="4507">
                  <c:v>3504.56</c:v>
                </c:pt>
                <c:pt idx="4508">
                  <c:v>3561.57</c:v>
                </c:pt>
                <c:pt idx="4509">
                  <c:v>3507.07</c:v>
                </c:pt>
                <c:pt idx="4510">
                  <c:v>3443.72</c:v>
                </c:pt>
                <c:pt idx="4511">
                  <c:v>3437.36</c:v>
                </c:pt>
                <c:pt idx="4512">
                  <c:v>3389.79</c:v>
                </c:pt>
                <c:pt idx="4513">
                  <c:v>3427.37</c:v>
                </c:pt>
                <c:pt idx="4514">
                  <c:v>3523.29</c:v>
                </c:pt>
                <c:pt idx="4515">
                  <c:v>3523.16</c:v>
                </c:pt>
                <c:pt idx="4516">
                  <c:v>3483.42</c:v>
                </c:pt>
                <c:pt idx="4517">
                  <c:v>3444.24</c:v>
                </c:pt>
                <c:pt idx="4518">
                  <c:v>3391.35</c:v>
                </c:pt>
                <c:pt idx="4519">
                  <c:v>3381.83</c:v>
                </c:pt>
                <c:pt idx="4520">
                  <c:v>3466.3</c:v>
                </c:pt>
                <c:pt idx="4521">
                  <c:v>3377.42</c:v>
                </c:pt>
                <c:pt idx="4522">
                  <c:v>3400.35</c:v>
                </c:pt>
                <c:pt idx="4523">
                  <c:v>3341.58</c:v>
                </c:pt>
                <c:pt idx="4524">
                  <c:v>3408.34</c:v>
                </c:pt>
                <c:pt idx="4525">
                  <c:v>3420.74</c:v>
                </c:pt>
                <c:pt idx="4526">
                  <c:v>3421.37</c:v>
                </c:pt>
                <c:pt idx="4527">
                  <c:v>3421.37</c:v>
                </c:pt>
                <c:pt idx="4528">
                  <c:v>3393.39</c:v>
                </c:pt>
                <c:pt idx="4529">
                  <c:v>3413.22</c:v>
                </c:pt>
                <c:pt idx="4530">
                  <c:v>3384.02</c:v>
                </c:pt>
                <c:pt idx="4531">
                  <c:v>3372.89</c:v>
                </c:pt>
                <c:pt idx="4532">
                  <c:v>3334.34</c:v>
                </c:pt>
                <c:pt idx="4533">
                  <c:v>3408.09</c:v>
                </c:pt>
                <c:pt idx="4534">
                  <c:v>3350.44</c:v>
                </c:pt>
                <c:pt idx="4535">
                  <c:v>3287.14</c:v>
                </c:pt>
                <c:pt idx="4536">
                  <c:v>3265.08</c:v>
                </c:pt>
                <c:pt idx="4537">
                  <c:v>3251.08</c:v>
                </c:pt>
                <c:pt idx="4538">
                  <c:v>3229.72</c:v>
                </c:pt>
                <c:pt idx="4539">
                  <c:v>3307.24</c:v>
                </c:pt>
                <c:pt idx="4540">
                  <c:v>3304.14</c:v>
                </c:pt>
                <c:pt idx="4541">
                  <c:v>3224.28</c:v>
                </c:pt>
                <c:pt idx="4542">
                  <c:v>3242.76</c:v>
                </c:pt>
                <c:pt idx="4543">
                  <c:v>3242.76</c:v>
                </c:pt>
                <c:pt idx="4544">
                  <c:v>3178.35</c:v>
                </c:pt>
                <c:pt idx="4545">
                  <c:v>3125.98</c:v>
                </c:pt>
                <c:pt idx="4546">
                  <c:v>3033.35</c:v>
                </c:pt>
                <c:pt idx="4547">
                  <c:v>2852.86</c:v>
                </c:pt>
                <c:pt idx="4548">
                  <c:v>2890.88</c:v>
                </c:pt>
                <c:pt idx="4549">
                  <c:v>2799.72</c:v>
                </c:pt>
                <c:pt idx="4550">
                  <c:v>2777.45</c:v>
                </c:pt>
                <c:pt idx="4551">
                  <c:v>2792.75</c:v>
                </c:pt>
                <c:pt idx="4552">
                  <c:v>2879.56</c:v>
                </c:pt>
                <c:pt idx="4553">
                  <c:v>2991.47</c:v>
                </c:pt>
                <c:pt idx="4554">
                  <c:v>3023.87</c:v>
                </c:pt>
                <c:pt idx="4555">
                  <c:v>3012.25</c:v>
                </c:pt>
                <c:pt idx="4556">
                  <c:v>2776.91</c:v>
                </c:pt>
                <c:pt idx="4557">
                  <c:v>3152.79</c:v>
                </c:pt>
                <c:pt idx="4558">
                  <c:v>3158.71</c:v>
                </c:pt>
                <c:pt idx="4559">
                  <c:v>3228.27</c:v>
                </c:pt>
                <c:pt idx="4560">
                  <c:v>3223.79</c:v>
                </c:pt>
                <c:pt idx="4561">
                  <c:v>3180.07</c:v>
                </c:pt>
                <c:pt idx="4562">
                  <c:v>3065.87</c:v>
                </c:pt>
                <c:pt idx="4563">
                  <c:v>3103.34</c:v>
                </c:pt>
                <c:pt idx="4564">
                  <c:v>3130.21</c:v>
                </c:pt>
                <c:pt idx="4565">
                  <c:v>3162.01</c:v>
                </c:pt>
                <c:pt idx="4566">
                  <c:v>3093.05</c:v>
                </c:pt>
                <c:pt idx="4567">
                  <c:v>3052.03</c:v>
                </c:pt>
                <c:pt idx="4568">
                  <c:v>3052.03</c:v>
                </c:pt>
                <c:pt idx="4569">
                  <c:v>3003.95</c:v>
                </c:pt>
                <c:pt idx="4570">
                  <c:v>2896.54</c:v>
                </c:pt>
                <c:pt idx="4571">
                  <c:v>3027.16</c:v>
                </c:pt>
                <c:pt idx="4572">
                  <c:v>3075.77</c:v>
                </c:pt>
                <c:pt idx="4573">
                  <c:v>3071.26</c:v>
                </c:pt>
                <c:pt idx="4574">
                  <c:v>3022.84</c:v>
                </c:pt>
                <c:pt idx="4575">
                  <c:v>3041.05</c:v>
                </c:pt>
                <c:pt idx="4576">
                  <c:v>2957.97</c:v>
                </c:pt>
                <c:pt idx="4577">
                  <c:v>2912.82</c:v>
                </c:pt>
                <c:pt idx="4578">
                  <c:v>2749.06</c:v>
                </c:pt>
                <c:pt idx="4579">
                  <c:v>2720.29</c:v>
                </c:pt>
                <c:pt idx="4580">
                  <c:v>2785.58</c:v>
                </c:pt>
                <c:pt idx="4581">
                  <c:v>2936.35</c:v>
                </c:pt>
                <c:pt idx="4582">
                  <c:v>2910.49</c:v>
                </c:pt>
                <c:pt idx="4583">
                  <c:v>2837.06</c:v>
                </c:pt>
                <c:pt idx="4584">
                  <c:v>2947.33</c:v>
                </c:pt>
                <c:pt idx="4585">
                  <c:v>3062.08</c:v>
                </c:pt>
                <c:pt idx="4586">
                  <c:v>3144.78</c:v>
                </c:pt>
                <c:pt idx="4587">
                  <c:v>3225.01</c:v>
                </c:pt>
                <c:pt idx="4588">
                  <c:v>3229.83</c:v>
                </c:pt>
                <c:pt idx="4589">
                  <c:v>3297.78</c:v>
                </c:pt>
                <c:pt idx="4590">
                  <c:v>3268.16</c:v>
                </c:pt>
                <c:pt idx="4591">
                  <c:v>3272.99</c:v>
                </c:pt>
                <c:pt idx="4592">
                  <c:v>3295.47</c:v>
                </c:pt>
                <c:pt idx="4593">
                  <c:v>3379.81</c:v>
                </c:pt>
                <c:pt idx="4594">
                  <c:v>3386.3</c:v>
                </c:pt>
                <c:pt idx="4595">
                  <c:v>3326.02</c:v>
                </c:pt>
                <c:pt idx="4596">
                  <c:v>3259.95</c:v>
                </c:pt>
                <c:pt idx="4597">
                  <c:v>3271.2</c:v>
                </c:pt>
                <c:pt idx="4598">
                  <c:v>3366.93</c:v>
                </c:pt>
                <c:pt idx="4599">
                  <c:v>3281.1</c:v>
                </c:pt>
                <c:pt idx="4600">
                  <c:v>3175.12</c:v>
                </c:pt>
                <c:pt idx="4601">
                  <c:v>3155.69</c:v>
                </c:pt>
                <c:pt idx="4602">
                  <c:v>3089.21</c:v>
                </c:pt>
                <c:pt idx="4603">
                  <c:v>3022.44</c:v>
                </c:pt>
                <c:pt idx="4604">
                  <c:v>3015.75</c:v>
                </c:pt>
                <c:pt idx="4605">
                  <c:v>3110.82</c:v>
                </c:pt>
                <c:pt idx="4606">
                  <c:v>3034.13</c:v>
                </c:pt>
                <c:pt idx="4607">
                  <c:v>3034.13</c:v>
                </c:pt>
                <c:pt idx="4608">
                  <c:v>3055.7</c:v>
                </c:pt>
                <c:pt idx="4609">
                  <c:v>3162.31</c:v>
                </c:pt>
                <c:pt idx="4610">
                  <c:v>3079.96</c:v>
                </c:pt>
                <c:pt idx="4611">
                  <c:v>2965.92</c:v>
                </c:pt>
                <c:pt idx="4612">
                  <c:v>2887</c:v>
                </c:pt>
                <c:pt idx="4613">
                  <c:v>2921.48</c:v>
                </c:pt>
                <c:pt idx="4614">
                  <c:v>2787.82</c:v>
                </c:pt>
                <c:pt idx="4615">
                  <c:v>2763.34</c:v>
                </c:pt>
                <c:pt idx="4616">
                  <c:v>2891.93</c:v>
                </c:pt>
                <c:pt idx="4617">
                  <c:v>2485.63</c:v>
                </c:pt>
                <c:pt idx="4618">
                  <c:v>2490</c:v>
                </c:pt>
                <c:pt idx="4619">
                  <c:v>2485.0700000000002</c:v>
                </c:pt>
                <c:pt idx="4620">
                  <c:v>2518.5700000000002</c:v>
                </c:pt>
                <c:pt idx="4621">
                  <c:v>2328.14</c:v>
                </c:pt>
                <c:pt idx="4622">
                  <c:v>2295.4499999999998</c:v>
                </c:pt>
                <c:pt idx="4623">
                  <c:v>2175.7800000000002</c:v>
                </c:pt>
                <c:pt idx="4624">
                  <c:v>2177.1799999999998</c:v>
                </c:pt>
                <c:pt idx="4625">
                  <c:v>2107.44</c:v>
                </c:pt>
                <c:pt idx="4626">
                  <c:v>2138.61</c:v>
                </c:pt>
                <c:pt idx="4627">
                  <c:v>2261.1</c:v>
                </c:pt>
                <c:pt idx="4628">
                  <c:v>2216.21</c:v>
                </c:pt>
                <c:pt idx="4629">
                  <c:v>2307.37</c:v>
                </c:pt>
                <c:pt idx="4630">
                  <c:v>2142.25</c:v>
                </c:pt>
                <c:pt idx="4631">
                  <c:v>2146.38</c:v>
                </c:pt>
                <c:pt idx="4632">
                  <c:v>2151.8200000000002</c:v>
                </c:pt>
                <c:pt idx="4633">
                  <c:v>2151.14</c:v>
                </c:pt>
                <c:pt idx="4634">
                  <c:v>2082</c:v>
                </c:pt>
                <c:pt idx="4635">
                  <c:v>2135.5</c:v>
                </c:pt>
                <c:pt idx="4636">
                  <c:v>2221.5500000000002</c:v>
                </c:pt>
                <c:pt idx="4637">
                  <c:v>2302.9299999999998</c:v>
                </c:pt>
                <c:pt idx="4638">
                  <c:v>2302.9299999999998</c:v>
                </c:pt>
                <c:pt idx="4639">
                  <c:v>2404.19</c:v>
                </c:pt>
                <c:pt idx="4640">
                  <c:v>2433.6799999999998</c:v>
                </c:pt>
                <c:pt idx="4641">
                  <c:v>2510.2199999999998</c:v>
                </c:pt>
                <c:pt idx="4642">
                  <c:v>2447</c:v>
                </c:pt>
                <c:pt idx="4643">
                  <c:v>124.79</c:v>
                </c:pt>
                <c:pt idx="4644">
                  <c:v>123</c:v>
                </c:pt>
                <c:pt idx="4645">
                  <c:v>121.18</c:v>
                </c:pt>
                <c:pt idx="4646">
                  <c:v>116.15</c:v>
                </c:pt>
                <c:pt idx="4647">
                  <c:v>109.65</c:v>
                </c:pt>
                <c:pt idx="4648">
                  <c:v>103.67</c:v>
                </c:pt>
                <c:pt idx="4649">
                  <c:v>102.31</c:v>
                </c:pt>
                <c:pt idx="4650">
                  <c:v>107.67</c:v>
                </c:pt>
                <c:pt idx="4651">
                  <c:v>103.66</c:v>
                </c:pt>
                <c:pt idx="4652">
                  <c:v>106.22</c:v>
                </c:pt>
                <c:pt idx="4653">
                  <c:v>106.22</c:v>
                </c:pt>
                <c:pt idx="4654">
                  <c:v>108.68</c:v>
                </c:pt>
                <c:pt idx="4655">
                  <c:v>108.95</c:v>
                </c:pt>
                <c:pt idx="4656">
                  <c:v>112.44</c:v>
                </c:pt>
                <c:pt idx="4657">
                  <c:v>116.46</c:v>
                </c:pt>
                <c:pt idx="4658">
                  <c:v>113.22</c:v>
                </c:pt>
                <c:pt idx="4659">
                  <c:v>107.4</c:v>
                </c:pt>
                <c:pt idx="4660">
                  <c:v>108.92</c:v>
                </c:pt>
                <c:pt idx="4661">
                  <c:v>106.21</c:v>
                </c:pt>
                <c:pt idx="4662">
                  <c:v>109.56</c:v>
                </c:pt>
                <c:pt idx="4663">
                  <c:v>109.56</c:v>
                </c:pt>
                <c:pt idx="4664">
                  <c:v>113.5</c:v>
                </c:pt>
                <c:pt idx="4665">
                  <c:v>114.33</c:v>
                </c:pt>
                <c:pt idx="4666">
                  <c:v>116.33</c:v>
                </c:pt>
                <c:pt idx="4667">
                  <c:v>115.54</c:v>
                </c:pt>
                <c:pt idx="4668">
                  <c:v>111.75</c:v>
                </c:pt>
                <c:pt idx="4669">
                  <c:v>109.22</c:v>
                </c:pt>
                <c:pt idx="4670">
                  <c:v>110.4</c:v>
                </c:pt>
                <c:pt idx="4671">
                  <c:v>110.63</c:v>
                </c:pt>
                <c:pt idx="4672">
                  <c:v>113.55</c:v>
                </c:pt>
                <c:pt idx="4673">
                  <c:v>113.76</c:v>
                </c:pt>
                <c:pt idx="4674">
                  <c:v>118.21</c:v>
                </c:pt>
                <c:pt idx="4675">
                  <c:v>122.77</c:v>
                </c:pt>
                <c:pt idx="4676">
                  <c:v>124.63</c:v>
                </c:pt>
                <c:pt idx="4677">
                  <c:v>122.42</c:v>
                </c:pt>
                <c:pt idx="4678">
                  <c:v>121.14</c:v>
                </c:pt>
                <c:pt idx="4679">
                  <c:v>114.81</c:v>
                </c:pt>
                <c:pt idx="4680">
                  <c:v>120.97</c:v>
                </c:pt>
                <c:pt idx="4681">
                  <c:v>122.28</c:v>
                </c:pt>
                <c:pt idx="4682">
                  <c:v>134.94999999999999</c:v>
                </c:pt>
                <c:pt idx="4683">
                  <c:v>135.38999999999999</c:v>
                </c:pt>
                <c:pt idx="4684">
                  <c:v>134.16</c:v>
                </c:pt>
                <c:pt idx="4685">
                  <c:v>139.52000000000001</c:v>
                </c:pt>
                <c:pt idx="4686">
                  <c:v>142.57</c:v>
                </c:pt>
                <c:pt idx="4687">
                  <c:v>140.80000000000001</c:v>
                </c:pt>
                <c:pt idx="4688">
                  <c:v>139.41</c:v>
                </c:pt>
                <c:pt idx="4689">
                  <c:v>137.83000000000001</c:v>
                </c:pt>
                <c:pt idx="4690">
                  <c:v>142.69</c:v>
                </c:pt>
                <c:pt idx="4691">
                  <c:v>140.63999999999999</c:v>
                </c:pt>
                <c:pt idx="4692">
                  <c:v>143.55000000000001</c:v>
                </c:pt>
                <c:pt idx="4693">
                  <c:v>143.18</c:v>
                </c:pt>
                <c:pt idx="4694">
                  <c:v>144.78</c:v>
                </c:pt>
                <c:pt idx="4695">
                  <c:v>142.1</c:v>
                </c:pt>
                <c:pt idx="4696">
                  <c:v>142.30000000000001</c:v>
                </c:pt>
                <c:pt idx="4697">
                  <c:v>138.22999999999999</c:v>
                </c:pt>
                <c:pt idx="4698">
                  <c:v>133.22</c:v>
                </c:pt>
                <c:pt idx="4699">
                  <c:v>133.62</c:v>
                </c:pt>
                <c:pt idx="4700">
                  <c:v>133.80000000000001</c:v>
                </c:pt>
                <c:pt idx="4701">
                  <c:v>137.28</c:v>
                </c:pt>
                <c:pt idx="4702">
                  <c:v>130.75</c:v>
                </c:pt>
                <c:pt idx="4703">
                  <c:v>129.79</c:v>
                </c:pt>
                <c:pt idx="4704">
                  <c:v>128.72999999999999</c:v>
                </c:pt>
                <c:pt idx="4705">
                  <c:v>126.77</c:v>
                </c:pt>
                <c:pt idx="4706">
                  <c:v>127.82</c:v>
                </c:pt>
                <c:pt idx="4707">
                  <c:v>127.51</c:v>
                </c:pt>
                <c:pt idx="4708">
                  <c:v>127.51</c:v>
                </c:pt>
                <c:pt idx="4709">
                  <c:v>126.11</c:v>
                </c:pt>
                <c:pt idx="4710">
                  <c:v>129.47999999999999</c:v>
                </c:pt>
                <c:pt idx="4711">
                  <c:v>129.82</c:v>
                </c:pt>
                <c:pt idx="4712">
                  <c:v>133.27000000000001</c:v>
                </c:pt>
                <c:pt idx="4713">
                  <c:v>136.44999999999999</c:v>
                </c:pt>
                <c:pt idx="4714">
                  <c:v>126.82</c:v>
                </c:pt>
                <c:pt idx="4715">
                  <c:v>128.55000000000001</c:v>
                </c:pt>
                <c:pt idx="4716">
                  <c:v>126.28</c:v>
                </c:pt>
                <c:pt idx="4717">
                  <c:v>123.53</c:v>
                </c:pt>
                <c:pt idx="4718">
                  <c:v>124.66</c:v>
                </c:pt>
                <c:pt idx="4719">
                  <c:v>122.19</c:v>
                </c:pt>
                <c:pt idx="4720">
                  <c:v>118.54</c:v>
                </c:pt>
                <c:pt idx="4721">
                  <c:v>117.31</c:v>
                </c:pt>
                <c:pt idx="4722">
                  <c:v>113.78</c:v>
                </c:pt>
                <c:pt idx="4723">
                  <c:v>115.15</c:v>
                </c:pt>
                <c:pt idx="4724">
                  <c:v>114.41</c:v>
                </c:pt>
                <c:pt idx="4725">
                  <c:v>118.01</c:v>
                </c:pt>
                <c:pt idx="4726">
                  <c:v>114.8</c:v>
                </c:pt>
                <c:pt idx="4727">
                  <c:v>113</c:v>
                </c:pt>
                <c:pt idx="4728">
                  <c:v>115.88</c:v>
                </c:pt>
                <c:pt idx="4729">
                  <c:v>121.09</c:v>
                </c:pt>
                <c:pt idx="4730">
                  <c:v>120.95</c:v>
                </c:pt>
                <c:pt idx="4731">
                  <c:v>120.3</c:v>
                </c:pt>
                <c:pt idx="4732">
                  <c:v>114.56</c:v>
                </c:pt>
                <c:pt idx="4733">
                  <c:v>113.67</c:v>
                </c:pt>
                <c:pt idx="4734">
                  <c:v>112.21</c:v>
                </c:pt>
                <c:pt idx="4735">
                  <c:v>112.9</c:v>
                </c:pt>
                <c:pt idx="4736">
                  <c:v>112.53</c:v>
                </c:pt>
                <c:pt idx="4737">
                  <c:v>106.9</c:v>
                </c:pt>
                <c:pt idx="4738">
                  <c:v>113.79</c:v>
                </c:pt>
                <c:pt idx="4739">
                  <c:v>116.36</c:v>
                </c:pt>
                <c:pt idx="4740">
                  <c:v>115.07</c:v>
                </c:pt>
                <c:pt idx="4741">
                  <c:v>115.25</c:v>
                </c:pt>
                <c:pt idx="4742">
                  <c:v>119.32</c:v>
                </c:pt>
                <c:pt idx="4743">
                  <c:v>119.82</c:v>
                </c:pt>
                <c:pt idx="4744">
                  <c:v>120.6</c:v>
                </c:pt>
                <c:pt idx="4745">
                  <c:v>115.66</c:v>
                </c:pt>
                <c:pt idx="4746">
                  <c:v>110.96</c:v>
                </c:pt>
                <c:pt idx="4747">
                  <c:v>103.41</c:v>
                </c:pt>
                <c:pt idx="4748">
                  <c:v>102.44</c:v>
                </c:pt>
                <c:pt idx="4749">
                  <c:v>96.79</c:v>
                </c:pt>
                <c:pt idx="4750">
                  <c:v>92.12</c:v>
                </c:pt>
                <c:pt idx="4751">
                  <c:v>89.3</c:v>
                </c:pt>
                <c:pt idx="4752">
                  <c:v>90.98</c:v>
                </c:pt>
                <c:pt idx="4753">
                  <c:v>90.53</c:v>
                </c:pt>
                <c:pt idx="4754">
                  <c:v>89.98</c:v>
                </c:pt>
                <c:pt idx="4755">
                  <c:v>86.14</c:v>
                </c:pt>
                <c:pt idx="4756">
                  <c:v>96.63</c:v>
                </c:pt>
                <c:pt idx="4757">
                  <c:v>100.79</c:v>
                </c:pt>
                <c:pt idx="4758">
                  <c:v>98.49</c:v>
                </c:pt>
                <c:pt idx="4759">
                  <c:v>98.94</c:v>
                </c:pt>
                <c:pt idx="4760">
                  <c:v>97.12</c:v>
                </c:pt>
                <c:pt idx="4761">
                  <c:v>94.85</c:v>
                </c:pt>
                <c:pt idx="4762">
                  <c:v>94.14</c:v>
                </c:pt>
                <c:pt idx="4763">
                  <c:v>92.46</c:v>
                </c:pt>
                <c:pt idx="4764">
                  <c:v>93.2</c:v>
                </c:pt>
                <c:pt idx="4765">
                  <c:v>94.13</c:v>
                </c:pt>
                <c:pt idx="4766">
                  <c:v>94.13</c:v>
                </c:pt>
                <c:pt idx="4767">
                  <c:v>93.41</c:v>
                </c:pt>
                <c:pt idx="4768">
                  <c:v>93.95</c:v>
                </c:pt>
                <c:pt idx="4769">
                  <c:v>92.42</c:v>
                </c:pt>
                <c:pt idx="4770">
                  <c:v>96.54</c:v>
                </c:pt>
                <c:pt idx="4771">
                  <c:v>95.5</c:v>
                </c:pt>
                <c:pt idx="4772">
                  <c:v>94.13</c:v>
                </c:pt>
                <c:pt idx="4773">
                  <c:v>91.01</c:v>
                </c:pt>
                <c:pt idx="4774">
                  <c:v>88.25</c:v>
                </c:pt>
                <c:pt idx="4775">
                  <c:v>88.46</c:v>
                </c:pt>
                <c:pt idx="4776">
                  <c:v>90.35</c:v>
                </c:pt>
                <c:pt idx="4777">
                  <c:v>89.09</c:v>
                </c:pt>
                <c:pt idx="4778">
                  <c:v>90.55</c:v>
                </c:pt>
                <c:pt idx="4779">
                  <c:v>92.49</c:v>
                </c:pt>
                <c:pt idx="4780">
                  <c:v>91.58</c:v>
                </c:pt>
                <c:pt idx="4781">
                  <c:v>88.45</c:v>
                </c:pt>
                <c:pt idx="4782">
                  <c:v>87.86</c:v>
                </c:pt>
                <c:pt idx="4783">
                  <c:v>84.92</c:v>
                </c:pt>
                <c:pt idx="4784">
                  <c:v>85.19</c:v>
                </c:pt>
                <c:pt idx="4785">
                  <c:v>86.77</c:v>
                </c:pt>
                <c:pt idx="4786">
                  <c:v>83.79</c:v>
                </c:pt>
                <c:pt idx="4787">
                  <c:v>85.25</c:v>
                </c:pt>
                <c:pt idx="4788">
                  <c:v>85.25</c:v>
                </c:pt>
                <c:pt idx="4789">
                  <c:v>83.04</c:v>
                </c:pt>
                <c:pt idx="4790">
                  <c:v>81.819999999999993</c:v>
                </c:pt>
                <c:pt idx="4791">
                  <c:v>84.18</c:v>
                </c:pt>
                <c:pt idx="4792">
                  <c:v>84</c:v>
                </c:pt>
                <c:pt idx="4793">
                  <c:v>84</c:v>
                </c:pt>
                <c:pt idx="4794">
                  <c:v>85.82</c:v>
                </c:pt>
                <c:pt idx="4795">
                  <c:v>85.14</c:v>
                </c:pt>
                <c:pt idx="4796">
                  <c:v>83.12</c:v>
                </c:pt>
                <c:pt idx="4797">
                  <c:v>86.08</c:v>
                </c:pt>
                <c:pt idx="4798">
                  <c:v>87.36</c:v>
                </c:pt>
                <c:pt idx="4799">
                  <c:v>89.87</c:v>
                </c:pt>
                <c:pt idx="4800">
                  <c:v>95.09</c:v>
                </c:pt>
                <c:pt idx="4801">
                  <c:v>95.27</c:v>
                </c:pt>
                <c:pt idx="4802">
                  <c:v>98.12</c:v>
                </c:pt>
                <c:pt idx="4803">
                  <c:v>98.12</c:v>
                </c:pt>
                <c:pt idx="4804">
                  <c:v>96.05</c:v>
                </c:pt>
                <c:pt idx="4805">
                  <c:v>95.46</c:v>
                </c:pt>
                <c:pt idx="4806">
                  <c:v>93.68</c:v>
                </c:pt>
                <c:pt idx="4807">
                  <c:v>97.25</c:v>
                </c:pt>
                <c:pt idx="4808">
                  <c:v>97.52</c:v>
                </c:pt>
                <c:pt idx="4809">
                  <c:v>96.32</c:v>
                </c:pt>
                <c:pt idx="4810">
                  <c:v>97.18</c:v>
                </c:pt>
                <c:pt idx="4811">
                  <c:v>99.22</c:v>
                </c:pt>
                <c:pt idx="4812">
                  <c:v>102.24</c:v>
                </c:pt>
                <c:pt idx="4813">
                  <c:v>100.55</c:v>
                </c:pt>
                <c:pt idx="4814">
                  <c:v>103.13</c:v>
                </c:pt>
                <c:pt idx="4815">
                  <c:v>105.15</c:v>
                </c:pt>
                <c:pt idx="4816">
                  <c:v>112.91</c:v>
                </c:pt>
                <c:pt idx="4817">
                  <c:v>103.39</c:v>
                </c:pt>
                <c:pt idx="4818">
                  <c:v>102.18</c:v>
                </c:pt>
                <c:pt idx="4819">
                  <c:v>102.11</c:v>
                </c:pt>
                <c:pt idx="4820">
                  <c:v>100.05</c:v>
                </c:pt>
                <c:pt idx="4821">
                  <c:v>98.24</c:v>
                </c:pt>
                <c:pt idx="4822">
                  <c:v>97.61</c:v>
                </c:pt>
                <c:pt idx="4823">
                  <c:v>99.54</c:v>
                </c:pt>
                <c:pt idx="4824">
                  <c:v>99.7</c:v>
                </c:pt>
                <c:pt idx="4825">
                  <c:v>101.16</c:v>
                </c:pt>
                <c:pt idx="4826">
                  <c:v>98.15</c:v>
                </c:pt>
                <c:pt idx="4827">
                  <c:v>97.2</c:v>
                </c:pt>
                <c:pt idx="4828">
                  <c:v>97.2</c:v>
                </c:pt>
                <c:pt idx="4829">
                  <c:v>94.58</c:v>
                </c:pt>
                <c:pt idx="4830">
                  <c:v>95.79</c:v>
                </c:pt>
                <c:pt idx="4831">
                  <c:v>95.82</c:v>
                </c:pt>
                <c:pt idx="4832">
                  <c:v>93.5</c:v>
                </c:pt>
                <c:pt idx="4833">
                  <c:v>93.76</c:v>
                </c:pt>
                <c:pt idx="4834">
                  <c:v>94.23</c:v>
                </c:pt>
                <c:pt idx="4835">
                  <c:v>92.17</c:v>
                </c:pt>
                <c:pt idx="4836">
                  <c:v>92.13</c:v>
                </c:pt>
                <c:pt idx="4837">
                  <c:v>94.9</c:v>
                </c:pt>
                <c:pt idx="4838">
                  <c:v>93.75</c:v>
                </c:pt>
                <c:pt idx="4839">
                  <c:v>93.55</c:v>
                </c:pt>
                <c:pt idx="4840">
                  <c:v>93.92</c:v>
                </c:pt>
                <c:pt idx="4841">
                  <c:v>92.25</c:v>
                </c:pt>
                <c:pt idx="4842">
                  <c:v>90.73</c:v>
                </c:pt>
                <c:pt idx="4843">
                  <c:v>92.43</c:v>
                </c:pt>
                <c:pt idx="4844">
                  <c:v>94.88</c:v>
                </c:pt>
                <c:pt idx="4845">
                  <c:v>96.2</c:v>
                </c:pt>
                <c:pt idx="4846">
                  <c:v>100.04</c:v>
                </c:pt>
                <c:pt idx="4847">
                  <c:v>98.95</c:v>
                </c:pt>
                <c:pt idx="4848">
                  <c:v>97.71</c:v>
                </c:pt>
                <c:pt idx="4849">
                  <c:v>100.61</c:v>
                </c:pt>
                <c:pt idx="4850">
                  <c:v>98.7</c:v>
                </c:pt>
                <c:pt idx="4851">
                  <c:v>98.71</c:v>
                </c:pt>
                <c:pt idx="4852">
                  <c:v>98.13</c:v>
                </c:pt>
                <c:pt idx="4853">
                  <c:v>98.04</c:v>
                </c:pt>
                <c:pt idx="4854">
                  <c:v>97.24</c:v>
                </c:pt>
                <c:pt idx="4855">
                  <c:v>100.25</c:v>
                </c:pt>
                <c:pt idx="4856">
                  <c:v>102</c:v>
                </c:pt>
                <c:pt idx="4857">
                  <c:v>103.29</c:v>
                </c:pt>
                <c:pt idx="4858">
                  <c:v>102.41</c:v>
                </c:pt>
                <c:pt idx="4859">
                  <c:v>103.95</c:v>
                </c:pt>
                <c:pt idx="4860">
                  <c:v>101.1</c:v>
                </c:pt>
                <c:pt idx="4861">
                  <c:v>102.06</c:v>
                </c:pt>
                <c:pt idx="4862">
                  <c:v>102.06</c:v>
                </c:pt>
                <c:pt idx="4863">
                  <c:v>102.17</c:v>
                </c:pt>
                <c:pt idx="4864">
                  <c:v>99.92</c:v>
                </c:pt>
                <c:pt idx="4865">
                  <c:v>97.83</c:v>
                </c:pt>
                <c:pt idx="4866">
                  <c:v>102.4</c:v>
                </c:pt>
                <c:pt idx="4867">
                  <c:v>102.51</c:v>
                </c:pt>
                <c:pt idx="4868">
                  <c:v>102.74</c:v>
                </c:pt>
                <c:pt idx="4869">
                  <c:v>102.3</c:v>
                </c:pt>
                <c:pt idx="4870">
                  <c:v>104.3</c:v>
                </c:pt>
                <c:pt idx="4871">
                  <c:v>103.81</c:v>
                </c:pt>
                <c:pt idx="4872">
                  <c:v>106.96</c:v>
                </c:pt>
                <c:pt idx="4873">
                  <c:v>106.21</c:v>
                </c:pt>
                <c:pt idx="4874">
                  <c:v>102.57</c:v>
                </c:pt>
                <c:pt idx="4875">
                  <c:v>104.98</c:v>
                </c:pt>
                <c:pt idx="4876">
                  <c:v>109.82</c:v>
                </c:pt>
                <c:pt idx="4877">
                  <c:v>105.45</c:v>
                </c:pt>
                <c:pt idx="4878">
                  <c:v>102.05</c:v>
                </c:pt>
                <c:pt idx="4879">
                  <c:v>103.63</c:v>
                </c:pt>
                <c:pt idx="4880">
                  <c:v>103.65</c:v>
                </c:pt>
                <c:pt idx="4881">
                  <c:v>104</c:v>
                </c:pt>
                <c:pt idx="4882">
                  <c:v>105.655</c:v>
                </c:pt>
                <c:pt idx="4883">
                  <c:v>105.83</c:v>
                </c:pt>
                <c:pt idx="4884">
                  <c:v>106.62</c:v>
                </c:pt>
                <c:pt idx="4885">
                  <c:v>110.19</c:v>
                </c:pt>
                <c:pt idx="4886">
                  <c:v>112.18</c:v>
                </c:pt>
                <c:pt idx="4887">
                  <c:v>110.26</c:v>
                </c:pt>
                <c:pt idx="4888">
                  <c:v>111.2</c:v>
                </c:pt>
                <c:pt idx="4889">
                  <c:v>113.4</c:v>
                </c:pt>
                <c:pt idx="4890">
                  <c:v>115.5</c:v>
                </c:pt>
                <c:pt idx="4891">
                  <c:v>118.15</c:v>
                </c:pt>
                <c:pt idx="4892">
                  <c:v>116.25</c:v>
                </c:pt>
                <c:pt idx="4893">
                  <c:v>115.01</c:v>
                </c:pt>
                <c:pt idx="4894">
                  <c:v>114.99</c:v>
                </c:pt>
                <c:pt idx="4895">
                  <c:v>116.75</c:v>
                </c:pt>
                <c:pt idx="4896">
                  <c:v>115</c:v>
                </c:pt>
                <c:pt idx="4897">
                  <c:v>120.11</c:v>
                </c:pt>
                <c:pt idx="4898">
                  <c:v>120.11</c:v>
                </c:pt>
                <c:pt idx="4899">
                  <c:v>121.66</c:v>
                </c:pt>
                <c:pt idx="4900">
                  <c:v>120.58</c:v>
                </c:pt>
                <c:pt idx="4901">
                  <c:v>122.77</c:v>
                </c:pt>
                <c:pt idx="4902">
                  <c:v>124.25</c:v>
                </c:pt>
                <c:pt idx="4903">
                  <c:v>125.3</c:v>
                </c:pt>
                <c:pt idx="4904">
                  <c:v>126.61</c:v>
                </c:pt>
                <c:pt idx="4905">
                  <c:v>121.23</c:v>
                </c:pt>
                <c:pt idx="4906">
                  <c:v>124.25</c:v>
                </c:pt>
                <c:pt idx="4907">
                  <c:v>123.43</c:v>
                </c:pt>
                <c:pt idx="4908">
                  <c:v>126.57</c:v>
                </c:pt>
                <c:pt idx="4909">
                  <c:v>126.66</c:v>
                </c:pt>
                <c:pt idx="4910">
                  <c:v>126.42</c:v>
                </c:pt>
                <c:pt idx="4911">
                  <c:v>127.11</c:v>
                </c:pt>
                <c:pt idx="4912">
                  <c:v>125.49</c:v>
                </c:pt>
                <c:pt idx="4913">
                  <c:v>125.49</c:v>
                </c:pt>
                <c:pt idx="4914">
                  <c:v>125.78</c:v>
                </c:pt>
                <c:pt idx="4915">
                  <c:v>124.83</c:v>
                </c:pt>
                <c:pt idx="4916">
                  <c:v>130.15</c:v>
                </c:pt>
                <c:pt idx="4917">
                  <c:v>129.33000000000001</c:v>
                </c:pt>
                <c:pt idx="4918">
                  <c:v>127.33</c:v>
                </c:pt>
                <c:pt idx="4919">
                  <c:v>129.18</c:v>
                </c:pt>
                <c:pt idx="4920">
                  <c:v>129.04</c:v>
                </c:pt>
                <c:pt idx="4921">
                  <c:v>127.9</c:v>
                </c:pt>
                <c:pt idx="4922">
                  <c:v>130.36000000000001</c:v>
                </c:pt>
                <c:pt idx="4923">
                  <c:v>130.22</c:v>
                </c:pt>
                <c:pt idx="4924">
                  <c:v>130.22</c:v>
                </c:pt>
                <c:pt idx="4925">
                  <c:v>130.38</c:v>
                </c:pt>
                <c:pt idx="4926">
                  <c:v>128.36000000000001</c:v>
                </c:pt>
                <c:pt idx="4927">
                  <c:v>129.78</c:v>
                </c:pt>
                <c:pt idx="4928">
                  <c:v>127.13</c:v>
                </c:pt>
                <c:pt idx="4929">
                  <c:v>128.78</c:v>
                </c:pt>
                <c:pt idx="4930">
                  <c:v>130.80000000000001</c:v>
                </c:pt>
                <c:pt idx="4931">
                  <c:v>134.30000000000001</c:v>
                </c:pt>
                <c:pt idx="4932">
                  <c:v>134.68</c:v>
                </c:pt>
                <c:pt idx="4933">
                  <c:v>133.56</c:v>
                </c:pt>
                <c:pt idx="4934">
                  <c:v>132.83000000000001</c:v>
                </c:pt>
                <c:pt idx="4935">
                  <c:v>135.36000000000001</c:v>
                </c:pt>
                <c:pt idx="4936">
                  <c:v>129.96</c:v>
                </c:pt>
                <c:pt idx="4937">
                  <c:v>130</c:v>
                </c:pt>
                <c:pt idx="4938">
                  <c:v>128.80000000000001</c:v>
                </c:pt>
                <c:pt idx="4939">
                  <c:v>129.13</c:v>
                </c:pt>
                <c:pt idx="4940">
                  <c:v>128.15</c:v>
                </c:pt>
                <c:pt idx="4941">
                  <c:v>128.25</c:v>
                </c:pt>
                <c:pt idx="4942">
                  <c:v>132.21</c:v>
                </c:pt>
                <c:pt idx="4943">
                  <c:v>133.68</c:v>
                </c:pt>
                <c:pt idx="4944">
                  <c:v>131.69</c:v>
                </c:pt>
                <c:pt idx="4945">
                  <c:v>128.21</c:v>
                </c:pt>
                <c:pt idx="4946">
                  <c:v>128.91</c:v>
                </c:pt>
                <c:pt idx="4947">
                  <c:v>139.57</c:v>
                </c:pt>
                <c:pt idx="4948">
                  <c:v>142.22</c:v>
                </c:pt>
                <c:pt idx="4949">
                  <c:v>139.94</c:v>
                </c:pt>
                <c:pt idx="4950">
                  <c:v>137.85</c:v>
                </c:pt>
                <c:pt idx="4951">
                  <c:v>138.56</c:v>
                </c:pt>
                <c:pt idx="4952">
                  <c:v>138.41</c:v>
                </c:pt>
                <c:pt idx="4953">
                  <c:v>140.57</c:v>
                </c:pt>
                <c:pt idx="4954">
                  <c:v>137.66999999999999</c:v>
                </c:pt>
                <c:pt idx="4955">
                  <c:v>135.07</c:v>
                </c:pt>
                <c:pt idx="4956">
                  <c:v>133.97999999999999</c:v>
                </c:pt>
                <c:pt idx="4957">
                  <c:v>133.22</c:v>
                </c:pt>
                <c:pt idx="4958">
                  <c:v>134.68</c:v>
                </c:pt>
                <c:pt idx="4959">
                  <c:v>134.25</c:v>
                </c:pt>
                <c:pt idx="4960">
                  <c:v>135.52000000000001</c:v>
                </c:pt>
                <c:pt idx="4961">
                  <c:v>131.84</c:v>
                </c:pt>
                <c:pt idx="4962">
                  <c:v>133.26</c:v>
                </c:pt>
                <c:pt idx="4963">
                  <c:v>133.13999999999999</c:v>
                </c:pt>
                <c:pt idx="4964">
                  <c:v>134.91</c:v>
                </c:pt>
                <c:pt idx="4965">
                  <c:v>135.07</c:v>
                </c:pt>
                <c:pt idx="4966">
                  <c:v>138.01</c:v>
                </c:pt>
                <c:pt idx="4967">
                  <c:v>138.12</c:v>
                </c:pt>
                <c:pt idx="4968">
                  <c:v>138.12</c:v>
                </c:pt>
                <c:pt idx="4969">
                  <c:v>137.27000000000001</c:v>
                </c:pt>
                <c:pt idx="4970">
                  <c:v>135.36000000000001</c:v>
                </c:pt>
                <c:pt idx="4971">
                  <c:v>137.85</c:v>
                </c:pt>
                <c:pt idx="4972">
                  <c:v>138.22999999999999</c:v>
                </c:pt>
                <c:pt idx="4973">
                  <c:v>143.1</c:v>
                </c:pt>
                <c:pt idx="4974">
                  <c:v>141.22999999999999</c:v>
                </c:pt>
                <c:pt idx="4975">
                  <c:v>144.85</c:v>
                </c:pt>
                <c:pt idx="4976">
                  <c:v>144.72</c:v>
                </c:pt>
                <c:pt idx="4977">
                  <c:v>140.38999999999999</c:v>
                </c:pt>
                <c:pt idx="4978">
                  <c:v>139.97999999999999</c:v>
                </c:pt>
                <c:pt idx="4979">
                  <c:v>137.63</c:v>
                </c:pt>
                <c:pt idx="4980">
                  <c:v>135.29</c:v>
                </c:pt>
                <c:pt idx="4981">
                  <c:v>129.33000000000001</c:v>
                </c:pt>
                <c:pt idx="4982">
                  <c:v>129.12</c:v>
                </c:pt>
                <c:pt idx="4983">
                  <c:v>131.27000000000001</c:v>
                </c:pt>
                <c:pt idx="4984">
                  <c:v>125.98</c:v>
                </c:pt>
                <c:pt idx="4985">
                  <c:v>125.98</c:v>
                </c:pt>
                <c:pt idx="4986">
                  <c:v>125.98</c:v>
                </c:pt>
                <c:pt idx="4987">
                  <c:v>127.12</c:v>
                </c:pt>
                <c:pt idx="4988">
                  <c:v>129.46</c:v>
                </c:pt>
                <c:pt idx="4989">
                  <c:v>124.72</c:v>
                </c:pt>
                <c:pt idx="4990">
                  <c:v>127</c:v>
                </c:pt>
                <c:pt idx="4991">
                  <c:v>125.96</c:v>
                </c:pt>
                <c:pt idx="4992">
                  <c:v>127.96</c:v>
                </c:pt>
                <c:pt idx="4993">
                  <c:v>128.26</c:v>
                </c:pt>
                <c:pt idx="4994">
                  <c:v>129.47999999999999</c:v>
                </c:pt>
                <c:pt idx="4995">
                  <c:v>131.83000000000001</c:v>
                </c:pt>
                <c:pt idx="4996">
                  <c:v>132.33000000000001</c:v>
                </c:pt>
                <c:pt idx="4997">
                  <c:v>129.79</c:v>
                </c:pt>
                <c:pt idx="4998">
                  <c:v>132.55000000000001</c:v>
                </c:pt>
                <c:pt idx="4999">
                  <c:v>131.47</c:v>
                </c:pt>
                <c:pt idx="5000">
                  <c:v>128.13</c:v>
                </c:pt>
                <c:pt idx="5001">
                  <c:v>128.4</c:v>
                </c:pt>
                <c:pt idx="5002">
                  <c:v>125.17</c:v>
                </c:pt>
                <c:pt idx="5003">
                  <c:v>126.56</c:v>
                </c:pt>
                <c:pt idx="5004">
                  <c:v>128.56</c:v>
                </c:pt>
                <c:pt idx="5005">
                  <c:v>121.39</c:v>
                </c:pt>
                <c:pt idx="5006">
                  <c:v>119.57</c:v>
                </c:pt>
                <c:pt idx="5007">
                  <c:v>127.74</c:v>
                </c:pt>
                <c:pt idx="5008">
                  <c:v>132.71</c:v>
                </c:pt>
                <c:pt idx="5009">
                  <c:v>133.09</c:v>
                </c:pt>
                <c:pt idx="5010">
                  <c:v>137</c:v>
                </c:pt>
                <c:pt idx="5011">
                  <c:v>138.07</c:v>
                </c:pt>
                <c:pt idx="5012">
                  <c:v>138.6</c:v>
                </c:pt>
                <c:pt idx="5013">
                  <c:v>139.74</c:v>
                </c:pt>
                <c:pt idx="5014">
                  <c:v>142.71</c:v>
                </c:pt>
                <c:pt idx="5015">
                  <c:v>142.08000000000001</c:v>
                </c:pt>
                <c:pt idx="5016">
                  <c:v>140.6</c:v>
                </c:pt>
                <c:pt idx="5017">
                  <c:v>143.56</c:v>
                </c:pt>
                <c:pt idx="5018">
                  <c:v>142.59</c:v>
                </c:pt>
                <c:pt idx="5019">
                  <c:v>145.80000000000001</c:v>
                </c:pt>
                <c:pt idx="5020">
                  <c:v>143.19999999999999</c:v>
                </c:pt>
                <c:pt idx="5021">
                  <c:v>142.83000000000001</c:v>
                </c:pt>
                <c:pt idx="5022">
                  <c:v>145.18</c:v>
                </c:pt>
                <c:pt idx="5023">
                  <c:v>146.13</c:v>
                </c:pt>
                <c:pt idx="5024">
                  <c:v>143.9</c:v>
                </c:pt>
                <c:pt idx="5025">
                  <c:v>146.71</c:v>
                </c:pt>
                <c:pt idx="5026">
                  <c:v>146.71</c:v>
                </c:pt>
                <c:pt idx="5027">
                  <c:v>146.74</c:v>
                </c:pt>
                <c:pt idx="5028">
                  <c:v>147.72999999999999</c:v>
                </c:pt>
                <c:pt idx="5029">
                  <c:v>147.03</c:v>
                </c:pt>
                <c:pt idx="5030">
                  <c:v>146.32</c:v>
                </c:pt>
                <c:pt idx="5031">
                  <c:v>146.09</c:v>
                </c:pt>
                <c:pt idx="5032">
                  <c:v>147.03</c:v>
                </c:pt>
                <c:pt idx="5033">
                  <c:v>144.84</c:v>
                </c:pt>
                <c:pt idx="5034">
                  <c:v>146.88</c:v>
                </c:pt>
                <c:pt idx="5035">
                  <c:v>144.52000000000001</c:v>
                </c:pt>
                <c:pt idx="5036">
                  <c:v>146.88</c:v>
                </c:pt>
                <c:pt idx="5037">
                  <c:v>147.41999999999999</c:v>
                </c:pt>
                <c:pt idx="5038">
                  <c:v>145.88999999999999</c:v>
                </c:pt>
                <c:pt idx="5039">
                  <c:v>147.47999999999999</c:v>
                </c:pt>
                <c:pt idx="5040">
                  <c:v>148.84</c:v>
                </c:pt>
                <c:pt idx="5041">
                  <c:v>147.41999999999999</c:v>
                </c:pt>
                <c:pt idx="5042">
                  <c:v>149.97</c:v>
                </c:pt>
                <c:pt idx="5043">
                  <c:v>154.07</c:v>
                </c:pt>
                <c:pt idx="5044">
                  <c:v>153.79</c:v>
                </c:pt>
                <c:pt idx="5045">
                  <c:v>152.12</c:v>
                </c:pt>
                <c:pt idx="5046">
                  <c:v>153.84</c:v>
                </c:pt>
                <c:pt idx="5047">
                  <c:v>153.41999999999999</c:v>
                </c:pt>
                <c:pt idx="5048">
                  <c:v>153.41999999999999</c:v>
                </c:pt>
                <c:pt idx="5049">
                  <c:v>153.41</c:v>
                </c:pt>
                <c:pt idx="5050">
                  <c:v>153.34</c:v>
                </c:pt>
                <c:pt idx="5051">
                  <c:v>153.38</c:v>
                </c:pt>
                <c:pt idx="5052">
                  <c:v>151.94</c:v>
                </c:pt>
                <c:pt idx="5053">
                  <c:v>151.94</c:v>
                </c:pt>
                <c:pt idx="5054">
                  <c:v>149.93</c:v>
                </c:pt>
                <c:pt idx="5055">
                  <c:v>148.47</c:v>
                </c:pt>
                <c:pt idx="5056">
                  <c:v>144.57</c:v>
                </c:pt>
                <c:pt idx="5057">
                  <c:v>145.24</c:v>
                </c:pt>
                <c:pt idx="5058">
                  <c:v>149.1</c:v>
                </c:pt>
                <c:pt idx="5059">
                  <c:v>151.37</c:v>
                </c:pt>
                <c:pt idx="5060">
                  <c:v>153.72999999999999</c:v>
                </c:pt>
                <c:pt idx="5061">
                  <c:v>155.18</c:v>
                </c:pt>
                <c:pt idx="5062">
                  <c:v>154.62</c:v>
                </c:pt>
                <c:pt idx="5063">
                  <c:v>154.62</c:v>
                </c:pt>
                <c:pt idx="5064">
                  <c:v>153.16</c:v>
                </c:pt>
                <c:pt idx="5065">
                  <c:v>151.71</c:v>
                </c:pt>
                <c:pt idx="5066">
                  <c:v>153.5</c:v>
                </c:pt>
                <c:pt idx="5067">
                  <c:v>155.34</c:v>
                </c:pt>
                <c:pt idx="5068">
                  <c:v>154.78</c:v>
                </c:pt>
                <c:pt idx="5069">
                  <c:v>156.02000000000001</c:v>
                </c:pt>
                <c:pt idx="5070">
                  <c:v>156.87</c:v>
                </c:pt>
                <c:pt idx="5071">
                  <c:v>157.75</c:v>
                </c:pt>
                <c:pt idx="5072">
                  <c:v>159.12</c:v>
                </c:pt>
                <c:pt idx="5073">
                  <c:v>161.26</c:v>
                </c:pt>
                <c:pt idx="5074">
                  <c:v>159</c:v>
                </c:pt>
                <c:pt idx="5075">
                  <c:v>155.19999999999999</c:v>
                </c:pt>
                <c:pt idx="5076">
                  <c:v>159.28</c:v>
                </c:pt>
                <c:pt idx="5077">
                  <c:v>171.81</c:v>
                </c:pt>
                <c:pt idx="5078">
                  <c:v>170.31</c:v>
                </c:pt>
                <c:pt idx="5079">
                  <c:v>169.15</c:v>
                </c:pt>
                <c:pt idx="5080">
                  <c:v>170.53</c:v>
                </c:pt>
                <c:pt idx="5081">
                  <c:v>169.84</c:v>
                </c:pt>
                <c:pt idx="5082">
                  <c:v>174.45</c:v>
                </c:pt>
                <c:pt idx="5083">
                  <c:v>172.34</c:v>
                </c:pt>
                <c:pt idx="5084">
                  <c:v>168.64</c:v>
                </c:pt>
                <c:pt idx="5085">
                  <c:v>170.98</c:v>
                </c:pt>
                <c:pt idx="5086">
                  <c:v>169.8</c:v>
                </c:pt>
                <c:pt idx="5087">
                  <c:v>169.51</c:v>
                </c:pt>
                <c:pt idx="5088">
                  <c:v>169.51</c:v>
                </c:pt>
                <c:pt idx="5089">
                  <c:v>167.08</c:v>
                </c:pt>
                <c:pt idx="5090">
                  <c:v>168.59</c:v>
                </c:pt>
                <c:pt idx="5091">
                  <c:v>174.58</c:v>
                </c:pt>
                <c:pt idx="5092">
                  <c:v>174.99</c:v>
                </c:pt>
                <c:pt idx="5093">
                  <c:v>174.73</c:v>
                </c:pt>
                <c:pt idx="5094">
                  <c:v>173.54</c:v>
                </c:pt>
                <c:pt idx="5095">
                  <c:v>173.16</c:v>
                </c:pt>
                <c:pt idx="5096">
                  <c:v>176.76</c:v>
                </c:pt>
                <c:pt idx="5097">
                  <c:v>178.22</c:v>
                </c:pt>
                <c:pt idx="5098">
                  <c:v>177.58</c:v>
                </c:pt>
                <c:pt idx="5099">
                  <c:v>174.12</c:v>
                </c:pt>
                <c:pt idx="5100">
                  <c:v>173.51</c:v>
                </c:pt>
                <c:pt idx="5101">
                  <c:v>176.82</c:v>
                </c:pt>
                <c:pt idx="5102">
                  <c:v>175.35</c:v>
                </c:pt>
                <c:pt idx="5103">
                  <c:v>171.96</c:v>
                </c:pt>
                <c:pt idx="5104">
                  <c:v>175.39</c:v>
                </c:pt>
                <c:pt idx="5105">
                  <c:v>176.55500000000001</c:v>
                </c:pt>
                <c:pt idx="5106">
                  <c:v>178.75</c:v>
                </c:pt>
                <c:pt idx="5107">
                  <c:v>174.42</c:v>
                </c:pt>
                <c:pt idx="5108">
                  <c:v>174.48</c:v>
                </c:pt>
                <c:pt idx="5109">
                  <c:v>175.9</c:v>
                </c:pt>
                <c:pt idx="5110">
                  <c:v>178.15</c:v>
                </c:pt>
                <c:pt idx="5111">
                  <c:v>178.15</c:v>
                </c:pt>
                <c:pt idx="5112">
                  <c:v>178.87</c:v>
                </c:pt>
                <c:pt idx="5113">
                  <c:v>179.71</c:v>
                </c:pt>
                <c:pt idx="5114">
                  <c:v>178.3</c:v>
                </c:pt>
                <c:pt idx="5115">
                  <c:v>179.83</c:v>
                </c:pt>
                <c:pt idx="5116">
                  <c:v>180.38</c:v>
                </c:pt>
                <c:pt idx="5117">
                  <c:v>180.38</c:v>
                </c:pt>
                <c:pt idx="5118">
                  <c:v>180.97</c:v>
                </c:pt>
                <c:pt idx="5119">
                  <c:v>180.69</c:v>
                </c:pt>
                <c:pt idx="5120">
                  <c:v>182.41</c:v>
                </c:pt>
                <c:pt idx="5121">
                  <c:v>180</c:v>
                </c:pt>
                <c:pt idx="5122">
                  <c:v>185.07</c:v>
                </c:pt>
                <c:pt idx="5123">
                  <c:v>185.19</c:v>
                </c:pt>
                <c:pt idx="5124">
                  <c:v>185.67</c:v>
                </c:pt>
                <c:pt idx="5125">
                  <c:v>185.95</c:v>
                </c:pt>
                <c:pt idx="5126">
                  <c:v>189.05</c:v>
                </c:pt>
                <c:pt idx="5127">
                  <c:v>186.13</c:v>
                </c:pt>
                <c:pt idx="5128">
                  <c:v>183.62</c:v>
                </c:pt>
                <c:pt idx="5129">
                  <c:v>183.32</c:v>
                </c:pt>
                <c:pt idx="5130">
                  <c:v>181.28</c:v>
                </c:pt>
                <c:pt idx="5131">
                  <c:v>179.22</c:v>
                </c:pt>
                <c:pt idx="5132">
                  <c:v>174.63</c:v>
                </c:pt>
                <c:pt idx="5133">
                  <c:v>177.23</c:v>
                </c:pt>
                <c:pt idx="5134">
                  <c:v>179.54</c:v>
                </c:pt>
                <c:pt idx="5135">
                  <c:v>176.59</c:v>
                </c:pt>
                <c:pt idx="5136">
                  <c:v>173.67</c:v>
                </c:pt>
                <c:pt idx="5137">
                  <c:v>179.62</c:v>
                </c:pt>
                <c:pt idx="5138">
                  <c:v>180.96</c:v>
                </c:pt>
                <c:pt idx="5139">
                  <c:v>175</c:v>
                </c:pt>
                <c:pt idx="5140">
                  <c:v>179</c:v>
                </c:pt>
                <c:pt idx="5141">
                  <c:v>184.72</c:v>
                </c:pt>
                <c:pt idx="5142">
                  <c:v>186.21</c:v>
                </c:pt>
                <c:pt idx="5143">
                  <c:v>188.7</c:v>
                </c:pt>
                <c:pt idx="5144">
                  <c:v>188.76</c:v>
                </c:pt>
                <c:pt idx="5145">
                  <c:v>188</c:v>
                </c:pt>
                <c:pt idx="5146">
                  <c:v>189.5</c:v>
                </c:pt>
                <c:pt idx="5147">
                  <c:v>187.48</c:v>
                </c:pt>
                <c:pt idx="5148">
                  <c:v>186.57</c:v>
                </c:pt>
                <c:pt idx="5149">
                  <c:v>187.07</c:v>
                </c:pt>
                <c:pt idx="5150">
                  <c:v>185.99</c:v>
                </c:pt>
                <c:pt idx="5151">
                  <c:v>183.63</c:v>
                </c:pt>
                <c:pt idx="5152">
                  <c:v>184.7</c:v>
                </c:pt>
                <c:pt idx="5153">
                  <c:v>183.54</c:v>
                </c:pt>
                <c:pt idx="5154">
                  <c:v>183.15</c:v>
                </c:pt>
                <c:pt idx="5155">
                  <c:v>183.13</c:v>
                </c:pt>
                <c:pt idx="5156">
                  <c:v>181.05</c:v>
                </c:pt>
                <c:pt idx="5157">
                  <c:v>180.75</c:v>
                </c:pt>
                <c:pt idx="5158">
                  <c:v>180.75</c:v>
                </c:pt>
                <c:pt idx="5159">
                  <c:v>182.15</c:v>
                </c:pt>
                <c:pt idx="5160">
                  <c:v>182.02</c:v>
                </c:pt>
                <c:pt idx="5161">
                  <c:v>179.32</c:v>
                </c:pt>
                <c:pt idx="5162">
                  <c:v>176.44</c:v>
                </c:pt>
                <c:pt idx="5163">
                  <c:v>178.34</c:v>
                </c:pt>
                <c:pt idx="5164">
                  <c:v>179.34</c:v>
                </c:pt>
                <c:pt idx="5165">
                  <c:v>181.28</c:v>
                </c:pt>
                <c:pt idx="5166">
                  <c:v>185</c:v>
                </c:pt>
                <c:pt idx="5167">
                  <c:v>184.3</c:v>
                </c:pt>
                <c:pt idx="5168">
                  <c:v>187.06</c:v>
                </c:pt>
                <c:pt idx="5169">
                  <c:v>187.23</c:v>
                </c:pt>
                <c:pt idx="5170">
                  <c:v>186.89</c:v>
                </c:pt>
                <c:pt idx="5171">
                  <c:v>183.83</c:v>
                </c:pt>
                <c:pt idx="5172">
                  <c:v>183.66</c:v>
                </c:pt>
                <c:pt idx="5173">
                  <c:v>184.06</c:v>
                </c:pt>
                <c:pt idx="5174">
                  <c:v>182.81</c:v>
                </c:pt>
                <c:pt idx="5175">
                  <c:v>182.81</c:v>
                </c:pt>
                <c:pt idx="5176">
                  <c:v>186.1</c:v>
                </c:pt>
                <c:pt idx="5177">
                  <c:v>189.08</c:v>
                </c:pt>
                <c:pt idx="5178">
                  <c:v>185.57</c:v>
                </c:pt>
                <c:pt idx="5179">
                  <c:v>185.57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1-4B32-A5E6-341B014871E4}"/>
            </c:ext>
          </c:extLst>
        </c:ser>
        <c:ser>
          <c:idx val="1"/>
          <c:order val="1"/>
          <c:tx>
            <c:strRef>
              <c:f>'Amzn and Googl'!$C$10</c:f>
              <c:strCache>
                <c:ptCount val="1"/>
                <c:pt idx="0">
                  <c:v>GOOGL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Googl'!$C$11:$C$5190</c:f>
              <c:numCache>
                <c:formatCode>General</c:formatCode>
                <c:ptCount val="5180"/>
                <c:pt idx="0">
                  <c:v>85</c:v>
                </c:pt>
                <c:pt idx="1">
                  <c:v>100.33499999999999</c:v>
                </c:pt>
                <c:pt idx="2">
                  <c:v>108.31</c:v>
                </c:pt>
                <c:pt idx="3">
                  <c:v>109.4</c:v>
                </c:pt>
                <c:pt idx="4">
                  <c:v>104.87</c:v>
                </c:pt>
                <c:pt idx="5">
                  <c:v>106</c:v>
                </c:pt>
                <c:pt idx="6">
                  <c:v>107.91</c:v>
                </c:pt>
                <c:pt idx="7">
                  <c:v>106.15</c:v>
                </c:pt>
                <c:pt idx="8">
                  <c:v>102.01</c:v>
                </c:pt>
                <c:pt idx="9">
                  <c:v>102.37</c:v>
                </c:pt>
                <c:pt idx="10">
                  <c:v>100.25</c:v>
                </c:pt>
                <c:pt idx="11">
                  <c:v>101.51</c:v>
                </c:pt>
                <c:pt idx="12">
                  <c:v>100.01</c:v>
                </c:pt>
                <c:pt idx="13">
                  <c:v>100.01</c:v>
                </c:pt>
                <c:pt idx="14">
                  <c:v>101.58</c:v>
                </c:pt>
                <c:pt idx="15">
                  <c:v>102.3</c:v>
                </c:pt>
                <c:pt idx="16">
                  <c:v>102.31</c:v>
                </c:pt>
                <c:pt idx="17">
                  <c:v>105.33</c:v>
                </c:pt>
                <c:pt idx="18">
                  <c:v>107.5</c:v>
                </c:pt>
                <c:pt idx="19">
                  <c:v>111.49</c:v>
                </c:pt>
                <c:pt idx="20">
                  <c:v>112</c:v>
                </c:pt>
                <c:pt idx="21">
                  <c:v>113.97</c:v>
                </c:pt>
                <c:pt idx="22">
                  <c:v>117.49</c:v>
                </c:pt>
                <c:pt idx="23">
                  <c:v>119.36</c:v>
                </c:pt>
                <c:pt idx="24">
                  <c:v>117.84</c:v>
                </c:pt>
                <c:pt idx="25">
                  <c:v>118.38</c:v>
                </c:pt>
                <c:pt idx="26">
                  <c:v>120.82</c:v>
                </c:pt>
                <c:pt idx="27">
                  <c:v>119.83</c:v>
                </c:pt>
                <c:pt idx="28">
                  <c:v>118.26</c:v>
                </c:pt>
                <c:pt idx="29">
                  <c:v>126.86</c:v>
                </c:pt>
                <c:pt idx="30">
                  <c:v>131.08000000000001</c:v>
                </c:pt>
                <c:pt idx="31">
                  <c:v>129.6</c:v>
                </c:pt>
                <c:pt idx="32">
                  <c:v>132.58000000000001</c:v>
                </c:pt>
                <c:pt idx="33">
                  <c:v>135.06</c:v>
                </c:pt>
                <c:pt idx="34">
                  <c:v>138.37</c:v>
                </c:pt>
                <c:pt idx="35">
                  <c:v>137.08000000000001</c:v>
                </c:pt>
                <c:pt idx="36">
                  <c:v>138.85</c:v>
                </c:pt>
                <c:pt idx="37">
                  <c:v>137.72999999999999</c:v>
                </c:pt>
                <c:pt idx="38">
                  <c:v>135.26</c:v>
                </c:pt>
                <c:pt idx="39">
                  <c:v>137.4</c:v>
                </c:pt>
                <c:pt idx="40">
                  <c:v>140.9</c:v>
                </c:pt>
                <c:pt idx="41">
                  <c:v>142</c:v>
                </c:pt>
                <c:pt idx="42">
                  <c:v>144.11000000000001</c:v>
                </c:pt>
                <c:pt idx="43">
                  <c:v>149.16</c:v>
                </c:pt>
                <c:pt idx="44">
                  <c:v>147.94</c:v>
                </c:pt>
                <c:pt idx="45">
                  <c:v>140.49</c:v>
                </c:pt>
                <c:pt idx="46">
                  <c:v>149.38</c:v>
                </c:pt>
                <c:pt idx="47">
                  <c:v>172.43</c:v>
                </c:pt>
                <c:pt idx="48">
                  <c:v>187.4</c:v>
                </c:pt>
                <c:pt idx="49">
                  <c:v>181.8</c:v>
                </c:pt>
                <c:pt idx="50">
                  <c:v>185.97</c:v>
                </c:pt>
                <c:pt idx="51">
                  <c:v>193.3</c:v>
                </c:pt>
                <c:pt idx="52">
                  <c:v>190.64</c:v>
                </c:pt>
                <c:pt idx="53">
                  <c:v>196.03</c:v>
                </c:pt>
                <c:pt idx="54">
                  <c:v>194.87</c:v>
                </c:pt>
                <c:pt idx="55">
                  <c:v>191.67</c:v>
                </c:pt>
                <c:pt idx="56">
                  <c:v>184.7</c:v>
                </c:pt>
                <c:pt idx="57">
                  <c:v>169.35</c:v>
                </c:pt>
                <c:pt idx="58">
                  <c:v>172.55</c:v>
                </c:pt>
                <c:pt idx="59">
                  <c:v>168.7</c:v>
                </c:pt>
                <c:pt idx="60">
                  <c:v>167.86</c:v>
                </c:pt>
                <c:pt idx="61">
                  <c:v>183.02</c:v>
                </c:pt>
                <c:pt idx="62">
                  <c:v>182</c:v>
                </c:pt>
                <c:pt idx="63">
                  <c:v>184.87</c:v>
                </c:pt>
                <c:pt idx="64">
                  <c:v>172.54499999999999</c:v>
                </c:pt>
                <c:pt idx="65">
                  <c:v>172.5</c:v>
                </c:pt>
                <c:pt idx="66">
                  <c:v>167.54</c:v>
                </c:pt>
                <c:pt idx="67">
                  <c:v>169.4</c:v>
                </c:pt>
                <c:pt idx="68">
                  <c:v>165.1</c:v>
                </c:pt>
                <c:pt idx="69">
                  <c:v>167.52</c:v>
                </c:pt>
                <c:pt idx="70">
                  <c:v>174.76</c:v>
                </c:pt>
                <c:pt idx="71">
                  <c:v>174.76</c:v>
                </c:pt>
                <c:pt idx="72">
                  <c:v>179.39</c:v>
                </c:pt>
                <c:pt idx="73">
                  <c:v>181.05</c:v>
                </c:pt>
                <c:pt idx="74">
                  <c:v>181.98</c:v>
                </c:pt>
                <c:pt idx="75">
                  <c:v>179.96</c:v>
                </c:pt>
                <c:pt idx="76">
                  <c:v>179.4</c:v>
                </c:pt>
                <c:pt idx="77">
                  <c:v>180.4</c:v>
                </c:pt>
                <c:pt idx="78">
                  <c:v>176.29</c:v>
                </c:pt>
                <c:pt idx="79">
                  <c:v>171.43</c:v>
                </c:pt>
                <c:pt idx="80">
                  <c:v>169.98</c:v>
                </c:pt>
                <c:pt idx="81">
                  <c:v>173.43</c:v>
                </c:pt>
                <c:pt idx="82">
                  <c:v>171.65</c:v>
                </c:pt>
                <c:pt idx="83">
                  <c:v>170.45</c:v>
                </c:pt>
                <c:pt idx="84">
                  <c:v>178.69</c:v>
                </c:pt>
                <c:pt idx="85">
                  <c:v>179.78</c:v>
                </c:pt>
                <c:pt idx="86">
                  <c:v>176.47</c:v>
                </c:pt>
                <c:pt idx="87">
                  <c:v>180.08</c:v>
                </c:pt>
                <c:pt idx="88">
                  <c:v>185.02</c:v>
                </c:pt>
                <c:pt idx="89">
                  <c:v>183.75</c:v>
                </c:pt>
                <c:pt idx="90">
                  <c:v>186.3</c:v>
                </c:pt>
                <c:pt idx="91">
                  <c:v>187.9</c:v>
                </c:pt>
                <c:pt idx="92">
                  <c:v>187.9</c:v>
                </c:pt>
                <c:pt idx="93">
                  <c:v>191.91</c:v>
                </c:pt>
                <c:pt idx="94">
                  <c:v>192.76</c:v>
                </c:pt>
                <c:pt idx="95">
                  <c:v>192.9</c:v>
                </c:pt>
                <c:pt idx="96">
                  <c:v>197.6</c:v>
                </c:pt>
                <c:pt idx="97">
                  <c:v>192.79</c:v>
                </c:pt>
                <c:pt idx="98">
                  <c:v>202.71</c:v>
                </c:pt>
                <c:pt idx="99">
                  <c:v>194.5</c:v>
                </c:pt>
                <c:pt idx="100">
                  <c:v>193.51</c:v>
                </c:pt>
                <c:pt idx="101">
                  <c:v>188.55</c:v>
                </c:pt>
                <c:pt idx="102">
                  <c:v>193.85</c:v>
                </c:pt>
                <c:pt idx="103">
                  <c:v>195.06</c:v>
                </c:pt>
                <c:pt idx="104">
                  <c:v>193.54</c:v>
                </c:pt>
                <c:pt idx="105">
                  <c:v>195.38</c:v>
                </c:pt>
                <c:pt idx="106">
                  <c:v>195.33</c:v>
                </c:pt>
                <c:pt idx="107">
                  <c:v>199.97</c:v>
                </c:pt>
                <c:pt idx="108">
                  <c:v>199.97</c:v>
                </c:pt>
                <c:pt idx="109">
                  <c:v>203.9</c:v>
                </c:pt>
                <c:pt idx="110">
                  <c:v>197.3</c:v>
                </c:pt>
                <c:pt idx="111">
                  <c:v>193.92</c:v>
                </c:pt>
                <c:pt idx="112">
                  <c:v>188.28</c:v>
                </c:pt>
                <c:pt idx="113">
                  <c:v>180.72</c:v>
                </c:pt>
                <c:pt idx="114">
                  <c:v>177.12</c:v>
                </c:pt>
                <c:pt idx="115">
                  <c:v>189.24</c:v>
                </c:pt>
                <c:pt idx="116">
                  <c:v>188.08</c:v>
                </c:pt>
                <c:pt idx="117">
                  <c:v>190.34</c:v>
                </c:pt>
                <c:pt idx="118">
                  <c:v>195.62</c:v>
                </c:pt>
                <c:pt idx="119">
                  <c:v>191.9</c:v>
                </c:pt>
                <c:pt idx="120">
                  <c:v>205.96</c:v>
                </c:pt>
                <c:pt idx="121">
                  <c:v>210.86</c:v>
                </c:pt>
                <c:pt idx="122">
                  <c:v>204.36</c:v>
                </c:pt>
                <c:pt idx="123">
                  <c:v>196.03</c:v>
                </c:pt>
                <c:pt idx="124">
                  <c:v>198.64</c:v>
                </c:pt>
                <c:pt idx="125">
                  <c:v>191.58</c:v>
                </c:pt>
                <c:pt idx="126">
                  <c:v>187.98</c:v>
                </c:pt>
                <c:pt idx="127">
                  <c:v>187.4</c:v>
                </c:pt>
                <c:pt idx="128">
                  <c:v>192.99</c:v>
                </c:pt>
                <c:pt idx="129">
                  <c:v>195.23</c:v>
                </c:pt>
                <c:pt idx="130">
                  <c:v>198.41</c:v>
                </c:pt>
                <c:pt idx="131">
                  <c:v>197.9</c:v>
                </c:pt>
                <c:pt idx="132">
                  <c:v>197.95</c:v>
                </c:pt>
                <c:pt idx="133">
                  <c:v>197.95</c:v>
                </c:pt>
                <c:pt idx="134">
                  <c:v>191.37</c:v>
                </c:pt>
                <c:pt idx="135">
                  <c:v>193.95</c:v>
                </c:pt>
                <c:pt idx="136">
                  <c:v>188.89</c:v>
                </c:pt>
                <c:pt idx="137">
                  <c:v>185.87</c:v>
                </c:pt>
                <c:pt idx="138">
                  <c:v>187.99</c:v>
                </c:pt>
                <c:pt idx="139">
                  <c:v>186.06</c:v>
                </c:pt>
                <c:pt idx="140">
                  <c:v>185.18</c:v>
                </c:pt>
                <c:pt idx="141">
                  <c:v>187.005</c:v>
                </c:pt>
                <c:pt idx="142">
                  <c:v>185.9</c:v>
                </c:pt>
                <c:pt idx="143">
                  <c:v>188.81</c:v>
                </c:pt>
                <c:pt idx="144">
                  <c:v>185.2</c:v>
                </c:pt>
                <c:pt idx="145">
                  <c:v>181.35</c:v>
                </c:pt>
                <c:pt idx="146">
                  <c:v>179.98</c:v>
                </c:pt>
                <c:pt idx="147">
                  <c:v>177.8</c:v>
                </c:pt>
                <c:pt idx="148">
                  <c:v>174.99</c:v>
                </c:pt>
                <c:pt idx="149">
                  <c:v>178.61</c:v>
                </c:pt>
                <c:pt idx="150">
                  <c:v>175.6</c:v>
                </c:pt>
                <c:pt idx="151">
                  <c:v>179.29</c:v>
                </c:pt>
                <c:pt idx="152">
                  <c:v>180.04</c:v>
                </c:pt>
                <c:pt idx="153">
                  <c:v>180.88</c:v>
                </c:pt>
                <c:pt idx="154">
                  <c:v>178.6</c:v>
                </c:pt>
                <c:pt idx="155">
                  <c:v>178.98</c:v>
                </c:pt>
                <c:pt idx="156">
                  <c:v>179.25</c:v>
                </c:pt>
                <c:pt idx="157">
                  <c:v>179.25</c:v>
                </c:pt>
                <c:pt idx="158">
                  <c:v>181.42</c:v>
                </c:pt>
                <c:pt idx="159">
                  <c:v>179.57</c:v>
                </c:pt>
                <c:pt idx="160">
                  <c:v>180.45</c:v>
                </c:pt>
                <c:pt idx="161">
                  <c:v>180.51</c:v>
                </c:pt>
                <c:pt idx="162">
                  <c:v>180.04</c:v>
                </c:pt>
                <c:pt idx="163">
                  <c:v>185.29</c:v>
                </c:pt>
                <c:pt idx="164">
                  <c:v>188.57</c:v>
                </c:pt>
                <c:pt idx="165">
                  <c:v>189.22</c:v>
                </c:pt>
                <c:pt idx="166">
                  <c:v>193.76</c:v>
                </c:pt>
                <c:pt idx="167">
                  <c:v>192.05</c:v>
                </c:pt>
                <c:pt idx="168">
                  <c:v>193.23</c:v>
                </c:pt>
                <c:pt idx="169">
                  <c:v>193.95500000000001</c:v>
                </c:pt>
                <c:pt idx="170">
                  <c:v>192.93</c:v>
                </c:pt>
                <c:pt idx="171">
                  <c:v>191.45</c:v>
                </c:pt>
                <c:pt idx="172">
                  <c:v>185</c:v>
                </c:pt>
                <c:pt idx="173">
                  <c:v>186.97</c:v>
                </c:pt>
                <c:pt idx="174">
                  <c:v>191.4</c:v>
                </c:pt>
                <c:pt idx="175">
                  <c:v>198.1</c:v>
                </c:pt>
                <c:pt idx="176">
                  <c:v>204.22</c:v>
                </c:pt>
                <c:pt idx="177">
                  <c:v>215.81</c:v>
                </c:pt>
                <c:pt idx="178">
                  <c:v>223.53</c:v>
                </c:pt>
                <c:pt idx="179">
                  <c:v>218.75</c:v>
                </c:pt>
                <c:pt idx="180">
                  <c:v>219.78</c:v>
                </c:pt>
                <c:pt idx="181">
                  <c:v>219.45</c:v>
                </c:pt>
                <c:pt idx="182">
                  <c:v>220</c:v>
                </c:pt>
                <c:pt idx="183">
                  <c:v>222.29</c:v>
                </c:pt>
                <c:pt idx="184">
                  <c:v>226.19</c:v>
                </c:pt>
                <c:pt idx="185">
                  <c:v>228.5</c:v>
                </c:pt>
                <c:pt idx="186">
                  <c:v>226.98</c:v>
                </c:pt>
                <c:pt idx="187">
                  <c:v>228.02</c:v>
                </c:pt>
                <c:pt idx="188">
                  <c:v>226.02</c:v>
                </c:pt>
                <c:pt idx="189">
                  <c:v>227.8</c:v>
                </c:pt>
                <c:pt idx="190">
                  <c:v>231.29</c:v>
                </c:pt>
                <c:pt idx="191">
                  <c:v>228.72</c:v>
                </c:pt>
                <c:pt idx="192">
                  <c:v>229.24</c:v>
                </c:pt>
                <c:pt idx="193">
                  <c:v>231.05</c:v>
                </c:pt>
                <c:pt idx="194">
                  <c:v>233.13</c:v>
                </c:pt>
                <c:pt idx="195">
                  <c:v>239.16</c:v>
                </c:pt>
                <c:pt idx="196">
                  <c:v>239.18</c:v>
                </c:pt>
                <c:pt idx="197">
                  <c:v>241.61</c:v>
                </c:pt>
                <c:pt idx="198">
                  <c:v>255.45</c:v>
                </c:pt>
                <c:pt idx="199">
                  <c:v>256</c:v>
                </c:pt>
                <c:pt idx="200">
                  <c:v>260.81</c:v>
                </c:pt>
                <c:pt idx="201">
                  <c:v>259.2</c:v>
                </c:pt>
                <c:pt idx="202">
                  <c:v>266</c:v>
                </c:pt>
                <c:pt idx="203">
                  <c:v>266</c:v>
                </c:pt>
                <c:pt idx="204">
                  <c:v>277.27</c:v>
                </c:pt>
                <c:pt idx="205">
                  <c:v>287.23</c:v>
                </c:pt>
                <c:pt idx="206">
                  <c:v>287.89999999999998</c:v>
                </c:pt>
                <c:pt idx="207">
                  <c:v>280.26</c:v>
                </c:pt>
                <c:pt idx="208">
                  <c:v>290.94</c:v>
                </c:pt>
                <c:pt idx="209">
                  <c:v>293.12</c:v>
                </c:pt>
                <c:pt idx="210">
                  <c:v>279.56</c:v>
                </c:pt>
                <c:pt idx="211">
                  <c:v>286.31</c:v>
                </c:pt>
                <c:pt idx="212">
                  <c:v>282.5</c:v>
                </c:pt>
                <c:pt idx="213">
                  <c:v>282.75</c:v>
                </c:pt>
                <c:pt idx="214">
                  <c:v>278.35000000000002</c:v>
                </c:pt>
                <c:pt idx="215">
                  <c:v>274.8</c:v>
                </c:pt>
                <c:pt idx="216">
                  <c:v>277.44</c:v>
                </c:pt>
                <c:pt idx="217">
                  <c:v>280.3</c:v>
                </c:pt>
                <c:pt idx="218">
                  <c:v>286.7</c:v>
                </c:pt>
                <c:pt idx="219">
                  <c:v>287.83999999999997</c:v>
                </c:pt>
                <c:pt idx="220">
                  <c:v>289.3</c:v>
                </c:pt>
                <c:pt idx="221">
                  <c:v>289.70999999999998</c:v>
                </c:pt>
                <c:pt idx="222">
                  <c:v>297.25</c:v>
                </c:pt>
                <c:pt idx="223">
                  <c:v>304.10000000000002</c:v>
                </c:pt>
                <c:pt idx="224">
                  <c:v>302</c:v>
                </c:pt>
                <c:pt idx="225">
                  <c:v>292.72000000000003</c:v>
                </c:pt>
                <c:pt idx="226">
                  <c:v>294.14999999999998</c:v>
                </c:pt>
                <c:pt idx="227">
                  <c:v>291.25</c:v>
                </c:pt>
                <c:pt idx="228">
                  <c:v>291.25</c:v>
                </c:pt>
                <c:pt idx="229">
                  <c:v>295.70999999999998</c:v>
                </c:pt>
                <c:pt idx="230">
                  <c:v>291.52499999999998</c:v>
                </c:pt>
                <c:pt idx="231">
                  <c:v>295.54000000000002</c:v>
                </c:pt>
                <c:pt idx="232">
                  <c:v>296.23</c:v>
                </c:pt>
                <c:pt idx="233">
                  <c:v>293.35000000000002</c:v>
                </c:pt>
                <c:pt idx="234">
                  <c:v>291.78399999999999</c:v>
                </c:pt>
                <c:pt idx="235">
                  <c:v>298.86</c:v>
                </c:pt>
                <c:pt idx="236">
                  <c:v>300.89</c:v>
                </c:pt>
                <c:pt idx="237">
                  <c:v>301.19</c:v>
                </c:pt>
                <c:pt idx="238">
                  <c:v>299.54000000000002</c:v>
                </c:pt>
                <c:pt idx="239">
                  <c:v>309.89999999999998</c:v>
                </c:pt>
                <c:pt idx="240">
                  <c:v>312</c:v>
                </c:pt>
                <c:pt idx="241">
                  <c:v>313.94</c:v>
                </c:pt>
                <c:pt idx="242">
                  <c:v>302.39999999999998</c:v>
                </c:pt>
                <c:pt idx="243">
                  <c:v>295.85000000000002</c:v>
                </c:pt>
                <c:pt idx="244">
                  <c:v>296.08999999999997</c:v>
                </c:pt>
                <c:pt idx="245">
                  <c:v>296.93</c:v>
                </c:pt>
                <c:pt idx="246">
                  <c:v>293.5</c:v>
                </c:pt>
                <c:pt idx="247">
                  <c:v>287.76</c:v>
                </c:pt>
                <c:pt idx="248">
                  <c:v>291.61</c:v>
                </c:pt>
                <c:pt idx="249">
                  <c:v>299.19</c:v>
                </c:pt>
                <c:pt idx="250">
                  <c:v>297.3</c:v>
                </c:pt>
                <c:pt idx="251">
                  <c:v>297.73</c:v>
                </c:pt>
                <c:pt idx="252">
                  <c:v>292.35000000000002</c:v>
                </c:pt>
                <c:pt idx="253">
                  <c:v>291.25</c:v>
                </c:pt>
                <c:pt idx="254">
                  <c:v>291.57</c:v>
                </c:pt>
                <c:pt idx="255">
                  <c:v>285.68</c:v>
                </c:pt>
                <c:pt idx="256">
                  <c:v>284.05</c:v>
                </c:pt>
                <c:pt idx="257">
                  <c:v>289.721</c:v>
                </c:pt>
                <c:pt idx="258">
                  <c:v>284</c:v>
                </c:pt>
                <c:pt idx="259">
                  <c:v>285.64999999999998</c:v>
                </c:pt>
                <c:pt idx="260">
                  <c:v>285.10000000000002</c:v>
                </c:pt>
                <c:pt idx="261">
                  <c:v>279.99</c:v>
                </c:pt>
                <c:pt idx="262">
                  <c:v>280</c:v>
                </c:pt>
                <c:pt idx="263">
                  <c:v>274.01</c:v>
                </c:pt>
                <c:pt idx="264">
                  <c:v>279.58</c:v>
                </c:pt>
                <c:pt idx="265">
                  <c:v>282.57</c:v>
                </c:pt>
                <c:pt idx="266">
                  <c:v>282.58999999999997</c:v>
                </c:pt>
                <c:pt idx="267">
                  <c:v>283.58</c:v>
                </c:pt>
                <c:pt idx="268">
                  <c:v>288.45</c:v>
                </c:pt>
                <c:pt idx="269">
                  <c:v>287.27</c:v>
                </c:pt>
                <c:pt idx="270">
                  <c:v>286</c:v>
                </c:pt>
                <c:pt idx="271">
                  <c:v>286.25</c:v>
                </c:pt>
                <c:pt idx="272">
                  <c:v>288.45</c:v>
                </c:pt>
                <c:pt idx="273">
                  <c:v>288.45</c:v>
                </c:pt>
                <c:pt idx="274">
                  <c:v>287.11</c:v>
                </c:pt>
                <c:pt idx="275">
                  <c:v>294.87</c:v>
                </c:pt>
                <c:pt idx="276">
                  <c:v>295.39</c:v>
                </c:pt>
                <c:pt idx="277">
                  <c:v>299.08999999999997</c:v>
                </c:pt>
                <c:pt idx="278">
                  <c:v>309.74</c:v>
                </c:pt>
                <c:pt idx="279">
                  <c:v>311.68</c:v>
                </c:pt>
                <c:pt idx="280">
                  <c:v>302.08999999999997</c:v>
                </c:pt>
                <c:pt idx="281">
                  <c:v>302.62</c:v>
                </c:pt>
                <c:pt idx="282">
                  <c:v>300.2</c:v>
                </c:pt>
                <c:pt idx="283">
                  <c:v>303.79000000000002</c:v>
                </c:pt>
                <c:pt idx="284">
                  <c:v>307.91000000000003</c:v>
                </c:pt>
                <c:pt idx="285">
                  <c:v>311.89999999999998</c:v>
                </c:pt>
                <c:pt idx="286">
                  <c:v>311.37</c:v>
                </c:pt>
                <c:pt idx="287">
                  <c:v>315.36</c:v>
                </c:pt>
                <c:pt idx="288">
                  <c:v>314.27999999999997</c:v>
                </c:pt>
                <c:pt idx="289">
                  <c:v>313.94</c:v>
                </c:pt>
                <c:pt idx="290">
                  <c:v>306</c:v>
                </c:pt>
                <c:pt idx="291">
                  <c:v>309.62</c:v>
                </c:pt>
                <c:pt idx="292">
                  <c:v>316.45999999999998</c:v>
                </c:pt>
                <c:pt idx="293">
                  <c:v>318.68</c:v>
                </c:pt>
                <c:pt idx="294">
                  <c:v>311</c:v>
                </c:pt>
                <c:pt idx="295">
                  <c:v>310.70999999999998</c:v>
                </c:pt>
                <c:pt idx="296">
                  <c:v>312.75</c:v>
                </c:pt>
                <c:pt idx="297">
                  <c:v>312.99</c:v>
                </c:pt>
                <c:pt idx="298">
                  <c:v>310.64999999999998</c:v>
                </c:pt>
                <c:pt idx="299">
                  <c:v>306.10000000000002</c:v>
                </c:pt>
                <c:pt idx="300">
                  <c:v>300.97000000000003</c:v>
                </c:pt>
                <c:pt idx="301">
                  <c:v>297.44</c:v>
                </c:pt>
                <c:pt idx="302">
                  <c:v>296.14</c:v>
                </c:pt>
                <c:pt idx="303">
                  <c:v>305</c:v>
                </c:pt>
                <c:pt idx="304">
                  <c:v>303.27999999999997</c:v>
                </c:pt>
                <c:pt idx="305">
                  <c:v>308.7</c:v>
                </c:pt>
                <c:pt idx="306">
                  <c:v>303.2</c:v>
                </c:pt>
                <c:pt idx="307">
                  <c:v>339.9</c:v>
                </c:pt>
                <c:pt idx="308">
                  <c:v>348.65</c:v>
                </c:pt>
                <c:pt idx="309">
                  <c:v>346.91</c:v>
                </c:pt>
                <c:pt idx="310">
                  <c:v>355.44</c:v>
                </c:pt>
                <c:pt idx="311">
                  <c:v>353.06</c:v>
                </c:pt>
                <c:pt idx="312">
                  <c:v>358.17</c:v>
                </c:pt>
                <c:pt idx="313">
                  <c:v>372.14</c:v>
                </c:pt>
                <c:pt idx="314">
                  <c:v>379.38</c:v>
                </c:pt>
                <c:pt idx="315">
                  <c:v>379.68</c:v>
                </c:pt>
                <c:pt idx="316">
                  <c:v>385.95</c:v>
                </c:pt>
                <c:pt idx="317">
                  <c:v>390.43</c:v>
                </c:pt>
                <c:pt idx="318">
                  <c:v>395.03</c:v>
                </c:pt>
                <c:pt idx="319">
                  <c:v>389.9</c:v>
                </c:pt>
                <c:pt idx="320">
                  <c:v>379.15</c:v>
                </c:pt>
                <c:pt idx="321">
                  <c:v>391.1</c:v>
                </c:pt>
                <c:pt idx="322">
                  <c:v>390.4</c:v>
                </c:pt>
                <c:pt idx="323">
                  <c:v>396.97</c:v>
                </c:pt>
                <c:pt idx="324">
                  <c:v>392.8</c:v>
                </c:pt>
                <c:pt idx="325">
                  <c:v>398.15</c:v>
                </c:pt>
                <c:pt idx="326">
                  <c:v>403.45</c:v>
                </c:pt>
                <c:pt idx="327">
                  <c:v>400.21</c:v>
                </c:pt>
                <c:pt idx="328">
                  <c:v>409.36</c:v>
                </c:pt>
                <c:pt idx="329">
                  <c:v>416.47</c:v>
                </c:pt>
                <c:pt idx="330">
                  <c:v>422.86</c:v>
                </c:pt>
                <c:pt idx="331">
                  <c:v>422.86</c:v>
                </c:pt>
                <c:pt idx="332">
                  <c:v>428.62</c:v>
                </c:pt>
                <c:pt idx="333">
                  <c:v>423.48</c:v>
                </c:pt>
                <c:pt idx="334">
                  <c:v>403.54</c:v>
                </c:pt>
                <c:pt idx="335">
                  <c:v>404.91300000000001</c:v>
                </c:pt>
                <c:pt idx="336">
                  <c:v>414.09</c:v>
                </c:pt>
                <c:pt idx="337">
                  <c:v>417.7</c:v>
                </c:pt>
                <c:pt idx="338">
                  <c:v>405.85</c:v>
                </c:pt>
                <c:pt idx="339">
                  <c:v>404.54</c:v>
                </c:pt>
                <c:pt idx="340">
                  <c:v>404.22</c:v>
                </c:pt>
                <c:pt idx="341">
                  <c:v>410.65</c:v>
                </c:pt>
                <c:pt idx="342">
                  <c:v>409.2</c:v>
                </c:pt>
                <c:pt idx="343">
                  <c:v>412.61200000000002</c:v>
                </c:pt>
                <c:pt idx="344">
                  <c:v>417.49</c:v>
                </c:pt>
                <c:pt idx="345">
                  <c:v>418.96</c:v>
                </c:pt>
                <c:pt idx="346">
                  <c:v>422.53</c:v>
                </c:pt>
                <c:pt idx="347">
                  <c:v>430.15</c:v>
                </c:pt>
                <c:pt idx="348">
                  <c:v>424.6</c:v>
                </c:pt>
                <c:pt idx="349">
                  <c:v>429.74</c:v>
                </c:pt>
                <c:pt idx="350">
                  <c:v>426.33</c:v>
                </c:pt>
                <c:pt idx="351">
                  <c:v>432.04</c:v>
                </c:pt>
                <c:pt idx="352">
                  <c:v>430.93</c:v>
                </c:pt>
                <c:pt idx="353">
                  <c:v>430.93</c:v>
                </c:pt>
                <c:pt idx="354">
                  <c:v>424.64</c:v>
                </c:pt>
                <c:pt idx="355">
                  <c:v>426.69</c:v>
                </c:pt>
                <c:pt idx="356">
                  <c:v>420.15</c:v>
                </c:pt>
                <c:pt idx="357">
                  <c:v>414.86</c:v>
                </c:pt>
                <c:pt idx="358">
                  <c:v>414.86</c:v>
                </c:pt>
                <c:pt idx="359">
                  <c:v>435.23</c:v>
                </c:pt>
                <c:pt idx="360">
                  <c:v>445.24</c:v>
                </c:pt>
                <c:pt idx="361">
                  <c:v>451.24</c:v>
                </c:pt>
                <c:pt idx="362">
                  <c:v>465.66</c:v>
                </c:pt>
                <c:pt idx="363">
                  <c:v>466.9</c:v>
                </c:pt>
                <c:pt idx="364">
                  <c:v>469.76</c:v>
                </c:pt>
                <c:pt idx="365">
                  <c:v>471.63</c:v>
                </c:pt>
                <c:pt idx="366">
                  <c:v>463.63</c:v>
                </c:pt>
                <c:pt idx="367">
                  <c:v>466.25</c:v>
                </c:pt>
                <c:pt idx="368">
                  <c:v>466.25</c:v>
                </c:pt>
                <c:pt idx="369">
                  <c:v>467.11</c:v>
                </c:pt>
                <c:pt idx="370">
                  <c:v>444.91</c:v>
                </c:pt>
                <c:pt idx="371">
                  <c:v>436.44499999999999</c:v>
                </c:pt>
                <c:pt idx="372">
                  <c:v>399.46</c:v>
                </c:pt>
                <c:pt idx="373">
                  <c:v>427.5</c:v>
                </c:pt>
                <c:pt idx="374">
                  <c:v>443.03</c:v>
                </c:pt>
                <c:pt idx="375">
                  <c:v>433</c:v>
                </c:pt>
                <c:pt idx="376">
                  <c:v>434.26499999999999</c:v>
                </c:pt>
                <c:pt idx="377">
                  <c:v>433.49</c:v>
                </c:pt>
                <c:pt idx="378">
                  <c:v>426.82</c:v>
                </c:pt>
                <c:pt idx="379">
                  <c:v>432.66</c:v>
                </c:pt>
                <c:pt idx="380">
                  <c:v>401.78</c:v>
                </c:pt>
                <c:pt idx="381">
                  <c:v>396.04</c:v>
                </c:pt>
                <c:pt idx="382">
                  <c:v>381.55500000000001</c:v>
                </c:pt>
                <c:pt idx="383">
                  <c:v>385.1</c:v>
                </c:pt>
                <c:pt idx="384">
                  <c:v>367.92</c:v>
                </c:pt>
                <c:pt idx="385">
                  <c:v>369.08</c:v>
                </c:pt>
                <c:pt idx="386">
                  <c:v>358.77</c:v>
                </c:pt>
                <c:pt idx="387">
                  <c:v>362.61</c:v>
                </c:pt>
                <c:pt idx="388">
                  <c:v>345.7</c:v>
                </c:pt>
                <c:pt idx="389">
                  <c:v>343.32</c:v>
                </c:pt>
                <c:pt idx="390">
                  <c:v>342.38</c:v>
                </c:pt>
                <c:pt idx="391">
                  <c:v>366.46</c:v>
                </c:pt>
                <c:pt idx="392">
                  <c:v>368.75</c:v>
                </c:pt>
                <c:pt idx="393">
                  <c:v>368.75</c:v>
                </c:pt>
                <c:pt idx="394">
                  <c:v>366.59</c:v>
                </c:pt>
                <c:pt idx="395">
                  <c:v>365.49</c:v>
                </c:pt>
                <c:pt idx="396">
                  <c:v>378.07</c:v>
                </c:pt>
                <c:pt idx="397">
                  <c:v>377.4</c:v>
                </c:pt>
                <c:pt idx="398">
                  <c:v>390.375</c:v>
                </c:pt>
                <c:pt idx="399">
                  <c:v>362.62</c:v>
                </c:pt>
                <c:pt idx="400">
                  <c:v>364.8</c:v>
                </c:pt>
                <c:pt idx="401">
                  <c:v>376.45</c:v>
                </c:pt>
                <c:pt idx="402">
                  <c:v>378.18</c:v>
                </c:pt>
                <c:pt idx="403">
                  <c:v>368.1</c:v>
                </c:pt>
                <c:pt idx="404">
                  <c:v>364.45</c:v>
                </c:pt>
                <c:pt idx="405">
                  <c:v>353.88</c:v>
                </c:pt>
                <c:pt idx="406">
                  <c:v>343</c:v>
                </c:pt>
                <c:pt idx="407">
                  <c:v>337.5</c:v>
                </c:pt>
                <c:pt idx="408">
                  <c:v>337.06</c:v>
                </c:pt>
                <c:pt idx="409">
                  <c:v>351.16</c:v>
                </c:pt>
                <c:pt idx="410">
                  <c:v>344.5</c:v>
                </c:pt>
                <c:pt idx="411">
                  <c:v>338.77</c:v>
                </c:pt>
                <c:pt idx="412">
                  <c:v>339.79</c:v>
                </c:pt>
                <c:pt idx="413">
                  <c:v>348.19</c:v>
                </c:pt>
                <c:pt idx="414">
                  <c:v>339.92</c:v>
                </c:pt>
                <c:pt idx="415">
                  <c:v>340.22</c:v>
                </c:pt>
                <c:pt idx="416">
                  <c:v>341.89</c:v>
                </c:pt>
                <c:pt idx="417">
                  <c:v>365.8</c:v>
                </c:pt>
                <c:pt idx="418">
                  <c:v>369.69</c:v>
                </c:pt>
                <c:pt idx="419">
                  <c:v>377.2</c:v>
                </c:pt>
                <c:pt idx="420">
                  <c:v>394.98</c:v>
                </c:pt>
                <c:pt idx="421">
                  <c:v>388.44</c:v>
                </c:pt>
                <c:pt idx="422">
                  <c:v>390</c:v>
                </c:pt>
                <c:pt idx="423">
                  <c:v>389.7</c:v>
                </c:pt>
                <c:pt idx="424">
                  <c:v>404.34</c:v>
                </c:pt>
                <c:pt idx="425">
                  <c:v>407.99</c:v>
                </c:pt>
                <c:pt idx="426">
                  <c:v>411.18</c:v>
                </c:pt>
                <c:pt idx="427">
                  <c:v>406.16</c:v>
                </c:pt>
                <c:pt idx="428">
                  <c:v>416.38</c:v>
                </c:pt>
                <c:pt idx="429">
                  <c:v>409.66</c:v>
                </c:pt>
                <c:pt idx="430">
                  <c:v>408.95</c:v>
                </c:pt>
                <c:pt idx="431">
                  <c:v>402.16</c:v>
                </c:pt>
                <c:pt idx="432">
                  <c:v>402.16</c:v>
                </c:pt>
                <c:pt idx="433">
                  <c:v>406.82</c:v>
                </c:pt>
                <c:pt idx="434">
                  <c:v>404.24</c:v>
                </c:pt>
                <c:pt idx="435">
                  <c:v>410.5</c:v>
                </c:pt>
                <c:pt idx="436">
                  <c:v>415</c:v>
                </c:pt>
                <c:pt idx="437">
                  <c:v>437.1</c:v>
                </c:pt>
                <c:pt idx="438">
                  <c:v>440.5</c:v>
                </c:pt>
                <c:pt idx="439">
                  <c:v>427.16</c:v>
                </c:pt>
                <c:pt idx="440">
                  <c:v>425.97</c:v>
                </c:pt>
                <c:pt idx="441">
                  <c:v>420.03</c:v>
                </c:pt>
                <c:pt idx="442">
                  <c:v>417.94</c:v>
                </c:pt>
                <c:pt idx="443">
                  <c:v>398.9</c:v>
                </c:pt>
                <c:pt idx="444">
                  <c:v>394.8</c:v>
                </c:pt>
                <c:pt idx="445">
                  <c:v>394.17</c:v>
                </c:pt>
                <c:pt idx="446">
                  <c:v>394.75</c:v>
                </c:pt>
                <c:pt idx="447">
                  <c:v>394.3</c:v>
                </c:pt>
                <c:pt idx="448">
                  <c:v>394.78</c:v>
                </c:pt>
                <c:pt idx="449">
                  <c:v>408.8</c:v>
                </c:pt>
                <c:pt idx="450">
                  <c:v>402.98</c:v>
                </c:pt>
                <c:pt idx="451">
                  <c:v>387</c:v>
                </c:pt>
                <c:pt idx="452">
                  <c:v>374.13</c:v>
                </c:pt>
                <c:pt idx="453">
                  <c:v>376.2</c:v>
                </c:pt>
                <c:pt idx="454">
                  <c:v>371.3</c:v>
                </c:pt>
                <c:pt idx="455">
                  <c:v>374.5</c:v>
                </c:pt>
                <c:pt idx="456">
                  <c:v>370.99</c:v>
                </c:pt>
                <c:pt idx="457">
                  <c:v>370.02</c:v>
                </c:pt>
                <c:pt idx="458">
                  <c:v>370.95</c:v>
                </c:pt>
                <c:pt idx="459">
                  <c:v>375.58</c:v>
                </c:pt>
                <c:pt idx="460">
                  <c:v>381.25</c:v>
                </c:pt>
                <c:pt idx="461">
                  <c:v>382.99</c:v>
                </c:pt>
                <c:pt idx="462">
                  <c:v>381.35</c:v>
                </c:pt>
                <c:pt idx="463">
                  <c:v>381.35</c:v>
                </c:pt>
                <c:pt idx="464">
                  <c:v>371.94</c:v>
                </c:pt>
                <c:pt idx="465">
                  <c:v>371.82</c:v>
                </c:pt>
                <c:pt idx="466">
                  <c:v>382.62</c:v>
                </c:pt>
                <c:pt idx="467">
                  <c:v>379.44</c:v>
                </c:pt>
                <c:pt idx="468">
                  <c:v>374.44</c:v>
                </c:pt>
                <c:pt idx="469">
                  <c:v>389.99</c:v>
                </c:pt>
                <c:pt idx="470">
                  <c:v>386.51</c:v>
                </c:pt>
                <c:pt idx="471">
                  <c:v>393.3</c:v>
                </c:pt>
                <c:pt idx="472">
                  <c:v>386.57</c:v>
                </c:pt>
                <c:pt idx="473">
                  <c:v>381.54</c:v>
                </c:pt>
                <c:pt idx="474">
                  <c:v>386.52499999999998</c:v>
                </c:pt>
                <c:pt idx="475">
                  <c:v>384.39</c:v>
                </c:pt>
                <c:pt idx="476">
                  <c:v>391</c:v>
                </c:pt>
                <c:pt idx="477">
                  <c:v>390.7</c:v>
                </c:pt>
                <c:pt idx="478">
                  <c:v>388.14</c:v>
                </c:pt>
                <c:pt idx="479">
                  <c:v>387.17</c:v>
                </c:pt>
                <c:pt idx="480">
                  <c:v>402.13</c:v>
                </c:pt>
                <c:pt idx="481">
                  <c:v>399.95</c:v>
                </c:pt>
                <c:pt idx="482">
                  <c:v>404.86</c:v>
                </c:pt>
                <c:pt idx="483">
                  <c:v>404.22</c:v>
                </c:pt>
                <c:pt idx="484">
                  <c:v>402.32</c:v>
                </c:pt>
                <c:pt idx="485">
                  <c:v>406.11</c:v>
                </c:pt>
                <c:pt idx="486">
                  <c:v>417.81</c:v>
                </c:pt>
                <c:pt idx="487">
                  <c:v>419.33</c:v>
                </c:pt>
                <c:pt idx="488">
                  <c:v>423.2</c:v>
                </c:pt>
                <c:pt idx="489">
                  <c:v>423.2</c:v>
                </c:pt>
                <c:pt idx="490">
                  <c:v>421.46</c:v>
                </c:pt>
                <c:pt idx="491">
                  <c:v>423.19</c:v>
                </c:pt>
                <c:pt idx="492">
                  <c:v>420.45</c:v>
                </c:pt>
                <c:pt idx="493">
                  <c:v>418.2</c:v>
                </c:pt>
                <c:pt idx="494">
                  <c:v>424.56</c:v>
                </c:pt>
                <c:pt idx="495">
                  <c:v>417.25</c:v>
                </c:pt>
                <c:pt idx="496">
                  <c:v>408.83</c:v>
                </c:pt>
                <c:pt idx="497">
                  <c:v>403.5</c:v>
                </c:pt>
                <c:pt idx="498">
                  <c:v>407.89</c:v>
                </c:pt>
                <c:pt idx="499">
                  <c:v>403.05</c:v>
                </c:pt>
                <c:pt idx="500">
                  <c:v>399</c:v>
                </c:pt>
                <c:pt idx="501">
                  <c:v>387.12</c:v>
                </c:pt>
                <c:pt idx="502">
                  <c:v>390.108</c:v>
                </c:pt>
                <c:pt idx="503">
                  <c:v>390.9</c:v>
                </c:pt>
                <c:pt idx="504">
                  <c:v>389.36</c:v>
                </c:pt>
                <c:pt idx="505">
                  <c:v>385.5</c:v>
                </c:pt>
                <c:pt idx="506">
                  <c:v>382.4</c:v>
                </c:pt>
                <c:pt idx="507">
                  <c:v>388.12</c:v>
                </c:pt>
                <c:pt idx="508">
                  <c:v>386.6</c:v>
                </c:pt>
                <c:pt idx="509">
                  <c:v>375.51</c:v>
                </c:pt>
                <c:pt idx="510">
                  <c:v>367.23</c:v>
                </c:pt>
                <c:pt idx="511">
                  <c:v>375.39</c:v>
                </c:pt>
                <c:pt idx="512">
                  <c:v>373.85</c:v>
                </c:pt>
                <c:pt idx="513">
                  <c:v>377.95</c:v>
                </c:pt>
                <c:pt idx="514">
                  <c:v>381</c:v>
                </c:pt>
                <c:pt idx="515">
                  <c:v>376.94</c:v>
                </c:pt>
                <c:pt idx="516">
                  <c:v>374.2</c:v>
                </c:pt>
                <c:pt idx="517">
                  <c:v>368.5</c:v>
                </c:pt>
                <c:pt idx="518">
                  <c:v>369.43</c:v>
                </c:pt>
                <c:pt idx="519">
                  <c:v>380.97</c:v>
                </c:pt>
                <c:pt idx="520">
                  <c:v>387.72</c:v>
                </c:pt>
                <c:pt idx="521">
                  <c:v>385.8</c:v>
                </c:pt>
                <c:pt idx="522">
                  <c:v>383.36</c:v>
                </c:pt>
                <c:pt idx="523">
                  <c:v>377.3</c:v>
                </c:pt>
                <c:pt idx="524">
                  <c:v>378.29</c:v>
                </c:pt>
                <c:pt idx="525">
                  <c:v>373.43</c:v>
                </c:pt>
                <c:pt idx="526">
                  <c:v>373.73</c:v>
                </c:pt>
                <c:pt idx="527">
                  <c:v>373.26</c:v>
                </c:pt>
                <c:pt idx="528">
                  <c:v>380.95</c:v>
                </c:pt>
                <c:pt idx="529">
                  <c:v>378.95</c:v>
                </c:pt>
                <c:pt idx="530">
                  <c:v>380.75</c:v>
                </c:pt>
                <c:pt idx="531">
                  <c:v>378.53</c:v>
                </c:pt>
                <c:pt idx="532">
                  <c:v>378.6</c:v>
                </c:pt>
                <c:pt idx="533">
                  <c:v>378.6</c:v>
                </c:pt>
                <c:pt idx="534">
                  <c:v>384.36</c:v>
                </c:pt>
                <c:pt idx="535">
                  <c:v>380.14</c:v>
                </c:pt>
                <c:pt idx="536">
                  <c:v>378.49</c:v>
                </c:pt>
                <c:pt idx="537">
                  <c:v>377.85</c:v>
                </c:pt>
                <c:pt idx="538">
                  <c:v>384.09</c:v>
                </c:pt>
                <c:pt idx="539">
                  <c:v>391.9</c:v>
                </c:pt>
                <c:pt idx="540">
                  <c:v>406.57</c:v>
                </c:pt>
                <c:pt idx="541">
                  <c:v>403.98</c:v>
                </c:pt>
                <c:pt idx="542">
                  <c:v>409.88</c:v>
                </c:pt>
                <c:pt idx="543">
                  <c:v>414.69</c:v>
                </c:pt>
                <c:pt idx="544">
                  <c:v>403.81</c:v>
                </c:pt>
                <c:pt idx="545">
                  <c:v>397</c:v>
                </c:pt>
                <c:pt idx="546">
                  <c:v>406.85</c:v>
                </c:pt>
                <c:pt idx="547">
                  <c:v>403.78</c:v>
                </c:pt>
                <c:pt idx="548">
                  <c:v>403.98</c:v>
                </c:pt>
                <c:pt idx="549">
                  <c:v>406.87</c:v>
                </c:pt>
                <c:pt idx="550">
                  <c:v>402.92</c:v>
                </c:pt>
                <c:pt idx="551">
                  <c:v>403.58</c:v>
                </c:pt>
                <c:pt idx="552">
                  <c:v>401.9</c:v>
                </c:pt>
                <c:pt idx="553">
                  <c:v>401.44</c:v>
                </c:pt>
                <c:pt idx="554">
                  <c:v>404.04</c:v>
                </c:pt>
                <c:pt idx="555">
                  <c:v>415.7</c:v>
                </c:pt>
                <c:pt idx="556">
                  <c:v>411.81</c:v>
                </c:pt>
                <c:pt idx="557">
                  <c:v>420.5</c:v>
                </c:pt>
                <c:pt idx="558">
                  <c:v>429</c:v>
                </c:pt>
                <c:pt idx="559">
                  <c:v>426.65</c:v>
                </c:pt>
                <c:pt idx="560">
                  <c:v>426.5</c:v>
                </c:pt>
                <c:pt idx="561">
                  <c:v>427.44</c:v>
                </c:pt>
                <c:pt idx="562">
                  <c:v>427.3</c:v>
                </c:pt>
                <c:pt idx="563">
                  <c:v>421.75</c:v>
                </c:pt>
                <c:pt idx="564">
                  <c:v>420.64</c:v>
                </c:pt>
                <c:pt idx="565">
                  <c:v>419.31</c:v>
                </c:pt>
                <c:pt idx="566">
                  <c:v>426.06</c:v>
                </c:pt>
                <c:pt idx="567">
                  <c:v>459.67</c:v>
                </c:pt>
                <c:pt idx="568">
                  <c:v>480.78</c:v>
                </c:pt>
                <c:pt idx="569">
                  <c:v>473.31</c:v>
                </c:pt>
                <c:pt idx="570">
                  <c:v>486.601</c:v>
                </c:pt>
                <c:pt idx="571">
                  <c:v>485.1</c:v>
                </c:pt>
                <c:pt idx="572">
                  <c:v>475.2</c:v>
                </c:pt>
                <c:pt idx="573">
                  <c:v>476.57</c:v>
                </c:pt>
                <c:pt idx="574">
                  <c:v>476.39</c:v>
                </c:pt>
                <c:pt idx="575">
                  <c:v>467.5</c:v>
                </c:pt>
                <c:pt idx="576">
                  <c:v>469.91</c:v>
                </c:pt>
                <c:pt idx="577">
                  <c:v>471.798</c:v>
                </c:pt>
                <c:pt idx="578">
                  <c:v>476.95</c:v>
                </c:pt>
                <c:pt idx="579">
                  <c:v>472.57</c:v>
                </c:pt>
                <c:pt idx="580">
                  <c:v>475</c:v>
                </c:pt>
                <c:pt idx="581">
                  <c:v>472.63</c:v>
                </c:pt>
                <c:pt idx="582">
                  <c:v>473.55</c:v>
                </c:pt>
                <c:pt idx="583">
                  <c:v>481.03</c:v>
                </c:pt>
                <c:pt idx="584">
                  <c:v>489.3</c:v>
                </c:pt>
                <c:pt idx="585">
                  <c:v>491.93</c:v>
                </c:pt>
                <c:pt idx="586">
                  <c:v>495.9</c:v>
                </c:pt>
                <c:pt idx="587">
                  <c:v>498.79</c:v>
                </c:pt>
                <c:pt idx="588">
                  <c:v>495.05</c:v>
                </c:pt>
                <c:pt idx="589">
                  <c:v>509.65</c:v>
                </c:pt>
                <c:pt idx="590">
                  <c:v>508.01</c:v>
                </c:pt>
                <c:pt idx="591">
                  <c:v>508.01</c:v>
                </c:pt>
                <c:pt idx="592">
                  <c:v>505</c:v>
                </c:pt>
                <c:pt idx="593">
                  <c:v>484.75</c:v>
                </c:pt>
                <c:pt idx="594">
                  <c:v>489.5</c:v>
                </c:pt>
                <c:pt idx="595">
                  <c:v>484.65</c:v>
                </c:pt>
                <c:pt idx="596">
                  <c:v>484.81</c:v>
                </c:pt>
                <c:pt idx="597">
                  <c:v>480.8</c:v>
                </c:pt>
                <c:pt idx="598">
                  <c:v>484.85</c:v>
                </c:pt>
                <c:pt idx="599">
                  <c:v>487</c:v>
                </c:pt>
                <c:pt idx="600">
                  <c:v>488.71</c:v>
                </c:pt>
                <c:pt idx="601">
                  <c:v>482.64</c:v>
                </c:pt>
                <c:pt idx="602">
                  <c:v>484.11</c:v>
                </c:pt>
                <c:pt idx="603">
                  <c:v>483.93</c:v>
                </c:pt>
                <c:pt idx="604">
                  <c:v>481.78</c:v>
                </c:pt>
                <c:pt idx="605">
                  <c:v>478.99</c:v>
                </c:pt>
                <c:pt idx="606">
                  <c:v>482.12</c:v>
                </c:pt>
                <c:pt idx="607">
                  <c:v>480.3</c:v>
                </c:pt>
                <c:pt idx="608">
                  <c:v>462.8</c:v>
                </c:pt>
                <c:pt idx="609">
                  <c:v>468.63</c:v>
                </c:pt>
                <c:pt idx="610">
                  <c:v>462.9</c:v>
                </c:pt>
                <c:pt idx="611">
                  <c:v>456.2</c:v>
                </c:pt>
                <c:pt idx="612">
                  <c:v>455.58</c:v>
                </c:pt>
                <c:pt idx="613">
                  <c:v>455.58</c:v>
                </c:pt>
                <c:pt idx="614">
                  <c:v>457.53</c:v>
                </c:pt>
                <c:pt idx="615">
                  <c:v>468.03</c:v>
                </c:pt>
                <c:pt idx="616">
                  <c:v>462.56</c:v>
                </c:pt>
                <c:pt idx="617">
                  <c:v>460.48</c:v>
                </c:pt>
                <c:pt idx="618">
                  <c:v>460.48</c:v>
                </c:pt>
                <c:pt idx="619">
                  <c:v>460.48</c:v>
                </c:pt>
                <c:pt idx="620">
                  <c:v>467.59</c:v>
                </c:pt>
                <c:pt idx="621">
                  <c:v>483.26</c:v>
                </c:pt>
                <c:pt idx="622">
                  <c:v>487.19</c:v>
                </c:pt>
                <c:pt idx="623">
                  <c:v>483.58</c:v>
                </c:pt>
                <c:pt idx="624">
                  <c:v>485.5</c:v>
                </c:pt>
                <c:pt idx="625">
                  <c:v>489.46</c:v>
                </c:pt>
                <c:pt idx="626">
                  <c:v>499.72</c:v>
                </c:pt>
                <c:pt idx="627">
                  <c:v>505</c:v>
                </c:pt>
                <c:pt idx="628">
                  <c:v>505</c:v>
                </c:pt>
                <c:pt idx="629">
                  <c:v>504.28</c:v>
                </c:pt>
                <c:pt idx="630">
                  <c:v>497.28</c:v>
                </c:pt>
                <c:pt idx="631">
                  <c:v>487.83</c:v>
                </c:pt>
                <c:pt idx="632">
                  <c:v>489.75</c:v>
                </c:pt>
                <c:pt idx="633">
                  <c:v>480.84</c:v>
                </c:pt>
                <c:pt idx="634">
                  <c:v>479.05</c:v>
                </c:pt>
                <c:pt idx="635">
                  <c:v>499.07</c:v>
                </c:pt>
                <c:pt idx="636">
                  <c:v>488.09</c:v>
                </c:pt>
                <c:pt idx="637">
                  <c:v>495.84</c:v>
                </c:pt>
                <c:pt idx="638">
                  <c:v>492.47</c:v>
                </c:pt>
                <c:pt idx="639">
                  <c:v>494.32</c:v>
                </c:pt>
                <c:pt idx="640">
                  <c:v>501.5</c:v>
                </c:pt>
                <c:pt idx="641">
                  <c:v>481.75</c:v>
                </c:pt>
                <c:pt idx="642">
                  <c:v>481.5</c:v>
                </c:pt>
                <c:pt idx="643">
                  <c:v>467.16</c:v>
                </c:pt>
                <c:pt idx="644">
                  <c:v>471.48</c:v>
                </c:pt>
                <c:pt idx="645">
                  <c:v>470.01</c:v>
                </c:pt>
                <c:pt idx="646">
                  <c:v>471.03</c:v>
                </c:pt>
                <c:pt idx="647">
                  <c:v>461.89</c:v>
                </c:pt>
                <c:pt idx="648">
                  <c:v>458.29</c:v>
                </c:pt>
                <c:pt idx="649">
                  <c:v>459.1</c:v>
                </c:pt>
                <c:pt idx="650">
                  <c:v>465.93</c:v>
                </c:pt>
                <c:pt idx="651">
                  <c:v>461.47</c:v>
                </c:pt>
                <c:pt idx="652">
                  <c:v>469.94</c:v>
                </c:pt>
                <c:pt idx="653">
                  <c:v>469.94</c:v>
                </c:pt>
                <c:pt idx="654">
                  <c:v>472.1</c:v>
                </c:pt>
                <c:pt idx="655">
                  <c:v>475.86</c:v>
                </c:pt>
                <c:pt idx="656">
                  <c:v>475.85</c:v>
                </c:pt>
                <c:pt idx="657">
                  <c:v>470.62</c:v>
                </c:pt>
                <c:pt idx="658">
                  <c:v>464.93</c:v>
                </c:pt>
                <c:pt idx="659">
                  <c:v>448.77</c:v>
                </c:pt>
                <c:pt idx="660">
                  <c:v>449.45</c:v>
                </c:pt>
                <c:pt idx="661">
                  <c:v>448.23</c:v>
                </c:pt>
                <c:pt idx="662">
                  <c:v>438.68</c:v>
                </c:pt>
                <c:pt idx="663">
                  <c:v>440.94499999999999</c:v>
                </c:pt>
                <c:pt idx="664">
                  <c:v>457.55</c:v>
                </c:pt>
                <c:pt idx="665">
                  <c:v>455.64</c:v>
                </c:pt>
                <c:pt idx="666">
                  <c:v>454.72</c:v>
                </c:pt>
                <c:pt idx="667">
                  <c:v>452.96</c:v>
                </c:pt>
                <c:pt idx="668">
                  <c:v>454.75</c:v>
                </c:pt>
                <c:pt idx="669">
                  <c:v>443.03</c:v>
                </c:pt>
                <c:pt idx="670">
                  <c:v>448</c:v>
                </c:pt>
                <c:pt idx="671">
                  <c:v>446.19</c:v>
                </c:pt>
                <c:pt idx="672">
                  <c:v>440.85</c:v>
                </c:pt>
                <c:pt idx="673">
                  <c:v>447.23</c:v>
                </c:pt>
                <c:pt idx="674">
                  <c:v>445.28</c:v>
                </c:pt>
                <c:pt idx="675">
                  <c:v>456.55</c:v>
                </c:pt>
                <c:pt idx="676">
                  <c:v>462.04</c:v>
                </c:pt>
                <c:pt idx="677">
                  <c:v>461.83</c:v>
                </c:pt>
                <c:pt idx="678">
                  <c:v>465</c:v>
                </c:pt>
                <c:pt idx="679">
                  <c:v>463.62</c:v>
                </c:pt>
                <c:pt idx="680">
                  <c:v>461.88</c:v>
                </c:pt>
                <c:pt idx="681">
                  <c:v>460.92</c:v>
                </c:pt>
                <c:pt idx="682">
                  <c:v>458.16</c:v>
                </c:pt>
                <c:pt idx="683">
                  <c:v>458.53</c:v>
                </c:pt>
                <c:pt idx="684">
                  <c:v>472.6</c:v>
                </c:pt>
                <c:pt idx="685">
                  <c:v>471.02</c:v>
                </c:pt>
                <c:pt idx="686">
                  <c:v>471.51</c:v>
                </c:pt>
                <c:pt idx="687">
                  <c:v>471.51</c:v>
                </c:pt>
                <c:pt idx="688">
                  <c:v>468.21</c:v>
                </c:pt>
                <c:pt idx="689">
                  <c:v>466.5</c:v>
                </c:pt>
                <c:pt idx="690">
                  <c:v>464.53</c:v>
                </c:pt>
                <c:pt idx="691">
                  <c:v>467.39</c:v>
                </c:pt>
                <c:pt idx="692">
                  <c:v>466.29</c:v>
                </c:pt>
                <c:pt idx="693">
                  <c:v>474.27</c:v>
                </c:pt>
                <c:pt idx="694">
                  <c:v>472.8</c:v>
                </c:pt>
                <c:pt idx="695">
                  <c:v>476.01</c:v>
                </c:pt>
                <c:pt idx="696">
                  <c:v>471.65</c:v>
                </c:pt>
                <c:pt idx="697">
                  <c:v>482.48</c:v>
                </c:pt>
                <c:pt idx="698">
                  <c:v>479.08</c:v>
                </c:pt>
                <c:pt idx="699">
                  <c:v>477.53</c:v>
                </c:pt>
                <c:pt idx="700">
                  <c:v>477.99</c:v>
                </c:pt>
                <c:pt idx="701">
                  <c:v>481.18</c:v>
                </c:pt>
                <c:pt idx="702">
                  <c:v>479.01</c:v>
                </c:pt>
                <c:pt idx="703">
                  <c:v>471.38</c:v>
                </c:pt>
                <c:pt idx="704">
                  <c:v>469</c:v>
                </c:pt>
                <c:pt idx="705">
                  <c:v>465.78</c:v>
                </c:pt>
                <c:pt idx="706">
                  <c:v>473.23</c:v>
                </c:pt>
                <c:pt idx="707">
                  <c:v>471.12</c:v>
                </c:pt>
                <c:pt idx="708">
                  <c:v>467.27</c:v>
                </c:pt>
                <c:pt idx="709">
                  <c:v>466.81</c:v>
                </c:pt>
                <c:pt idx="710">
                  <c:v>469.25</c:v>
                </c:pt>
                <c:pt idx="711">
                  <c:v>461.47</c:v>
                </c:pt>
                <c:pt idx="712">
                  <c:v>466.74</c:v>
                </c:pt>
                <c:pt idx="713">
                  <c:v>461.78</c:v>
                </c:pt>
                <c:pt idx="714">
                  <c:v>458</c:v>
                </c:pt>
                <c:pt idx="715">
                  <c:v>472.61</c:v>
                </c:pt>
                <c:pt idx="716">
                  <c:v>470.96</c:v>
                </c:pt>
                <c:pt idx="717">
                  <c:v>470.32</c:v>
                </c:pt>
                <c:pt idx="718">
                  <c:v>470.6</c:v>
                </c:pt>
                <c:pt idx="719">
                  <c:v>475.86</c:v>
                </c:pt>
                <c:pt idx="720">
                  <c:v>473.97</c:v>
                </c:pt>
                <c:pt idx="721">
                  <c:v>474.33</c:v>
                </c:pt>
                <c:pt idx="722">
                  <c:v>483.52</c:v>
                </c:pt>
                <c:pt idx="723">
                  <c:v>483.52</c:v>
                </c:pt>
                <c:pt idx="724">
                  <c:v>487.11</c:v>
                </c:pt>
                <c:pt idx="725">
                  <c:v>498.6</c:v>
                </c:pt>
                <c:pt idx="726">
                  <c:v>497.90899999999999</c:v>
                </c:pt>
                <c:pt idx="727">
                  <c:v>500.39699999999999</c:v>
                </c:pt>
                <c:pt idx="728">
                  <c:v>507.07</c:v>
                </c:pt>
                <c:pt idx="729">
                  <c:v>518.84</c:v>
                </c:pt>
                <c:pt idx="730">
                  <c:v>518.25</c:v>
                </c:pt>
                <c:pt idx="731">
                  <c:v>515.05999999999995</c:v>
                </c:pt>
                <c:pt idx="732">
                  <c:v>515.49</c:v>
                </c:pt>
                <c:pt idx="733">
                  <c:v>511.34</c:v>
                </c:pt>
                <c:pt idx="734">
                  <c:v>504.77</c:v>
                </c:pt>
                <c:pt idx="735">
                  <c:v>505.24</c:v>
                </c:pt>
                <c:pt idx="736">
                  <c:v>502.84</c:v>
                </c:pt>
                <c:pt idx="737">
                  <c:v>505.89</c:v>
                </c:pt>
                <c:pt idx="738">
                  <c:v>515.20000000000005</c:v>
                </c:pt>
                <c:pt idx="739">
                  <c:v>514.30999999999995</c:v>
                </c:pt>
                <c:pt idx="740">
                  <c:v>509.97</c:v>
                </c:pt>
                <c:pt idx="741">
                  <c:v>514.11</c:v>
                </c:pt>
                <c:pt idx="742">
                  <c:v>524.98</c:v>
                </c:pt>
                <c:pt idx="743">
                  <c:v>527.41999999999996</c:v>
                </c:pt>
                <c:pt idx="744">
                  <c:v>530.26</c:v>
                </c:pt>
                <c:pt idx="745">
                  <c:v>526.29</c:v>
                </c:pt>
                <c:pt idx="746">
                  <c:v>525.01</c:v>
                </c:pt>
                <c:pt idx="747">
                  <c:v>522.70000000000005</c:v>
                </c:pt>
                <c:pt idx="748">
                  <c:v>530.38</c:v>
                </c:pt>
                <c:pt idx="749">
                  <c:v>534.34</c:v>
                </c:pt>
                <c:pt idx="750">
                  <c:v>534.34</c:v>
                </c:pt>
                <c:pt idx="751">
                  <c:v>541.63</c:v>
                </c:pt>
                <c:pt idx="752">
                  <c:v>539.4</c:v>
                </c:pt>
                <c:pt idx="753">
                  <c:v>542.55999999999995</c:v>
                </c:pt>
                <c:pt idx="754">
                  <c:v>543.34</c:v>
                </c:pt>
                <c:pt idx="755">
                  <c:v>544.47</c:v>
                </c:pt>
                <c:pt idx="756">
                  <c:v>545.33000000000004</c:v>
                </c:pt>
                <c:pt idx="757">
                  <c:v>552.16</c:v>
                </c:pt>
                <c:pt idx="758">
                  <c:v>552.99</c:v>
                </c:pt>
                <c:pt idx="759">
                  <c:v>555</c:v>
                </c:pt>
                <c:pt idx="760">
                  <c:v>549.5</c:v>
                </c:pt>
                <c:pt idx="761">
                  <c:v>548.59</c:v>
                </c:pt>
                <c:pt idx="762">
                  <c:v>520.12</c:v>
                </c:pt>
                <c:pt idx="763">
                  <c:v>512.51</c:v>
                </c:pt>
                <c:pt idx="764">
                  <c:v>514</c:v>
                </c:pt>
                <c:pt idx="765">
                  <c:v>509.76</c:v>
                </c:pt>
                <c:pt idx="766">
                  <c:v>508</c:v>
                </c:pt>
                <c:pt idx="767">
                  <c:v>511.89</c:v>
                </c:pt>
                <c:pt idx="768">
                  <c:v>516.11</c:v>
                </c:pt>
                <c:pt idx="769">
                  <c:v>510</c:v>
                </c:pt>
                <c:pt idx="770">
                  <c:v>512.94000000000005</c:v>
                </c:pt>
                <c:pt idx="771">
                  <c:v>511.01</c:v>
                </c:pt>
                <c:pt idx="772">
                  <c:v>503</c:v>
                </c:pt>
                <c:pt idx="773">
                  <c:v>510</c:v>
                </c:pt>
                <c:pt idx="774">
                  <c:v>516.02</c:v>
                </c:pt>
                <c:pt idx="775">
                  <c:v>525.78</c:v>
                </c:pt>
                <c:pt idx="776">
                  <c:v>514.73</c:v>
                </c:pt>
                <c:pt idx="777">
                  <c:v>515.75</c:v>
                </c:pt>
                <c:pt idx="778">
                  <c:v>515.5</c:v>
                </c:pt>
                <c:pt idx="779">
                  <c:v>508.6</c:v>
                </c:pt>
                <c:pt idx="780">
                  <c:v>497.55</c:v>
                </c:pt>
                <c:pt idx="781">
                  <c:v>491.52</c:v>
                </c:pt>
                <c:pt idx="782">
                  <c:v>500.04</c:v>
                </c:pt>
                <c:pt idx="783">
                  <c:v>497.92</c:v>
                </c:pt>
                <c:pt idx="784">
                  <c:v>506.61</c:v>
                </c:pt>
                <c:pt idx="785">
                  <c:v>512.75</c:v>
                </c:pt>
                <c:pt idx="786">
                  <c:v>512.19000000000005</c:v>
                </c:pt>
                <c:pt idx="787">
                  <c:v>515</c:v>
                </c:pt>
                <c:pt idx="788">
                  <c:v>513.26</c:v>
                </c:pt>
                <c:pt idx="789">
                  <c:v>506.4</c:v>
                </c:pt>
                <c:pt idx="790">
                  <c:v>512.88</c:v>
                </c:pt>
                <c:pt idx="791">
                  <c:v>511.4</c:v>
                </c:pt>
                <c:pt idx="792">
                  <c:v>515.25</c:v>
                </c:pt>
                <c:pt idx="793">
                  <c:v>515.25</c:v>
                </c:pt>
                <c:pt idx="794">
                  <c:v>525.15</c:v>
                </c:pt>
                <c:pt idx="795">
                  <c:v>527.79999999999995</c:v>
                </c:pt>
                <c:pt idx="796">
                  <c:v>523.52</c:v>
                </c:pt>
                <c:pt idx="797">
                  <c:v>519.35</c:v>
                </c:pt>
                <c:pt idx="798">
                  <c:v>514.48</c:v>
                </c:pt>
                <c:pt idx="799">
                  <c:v>521.33000000000004</c:v>
                </c:pt>
                <c:pt idx="800">
                  <c:v>522.65</c:v>
                </c:pt>
                <c:pt idx="801">
                  <c:v>524.78</c:v>
                </c:pt>
                <c:pt idx="802">
                  <c:v>528.75</c:v>
                </c:pt>
                <c:pt idx="803">
                  <c:v>525.29999999999995</c:v>
                </c:pt>
                <c:pt idx="804">
                  <c:v>535.27</c:v>
                </c:pt>
                <c:pt idx="805">
                  <c:v>546.85</c:v>
                </c:pt>
                <c:pt idx="806">
                  <c:v>552.83000000000004</c:v>
                </c:pt>
                <c:pt idx="807">
                  <c:v>560.1</c:v>
                </c:pt>
                <c:pt idx="808">
                  <c:v>568.02</c:v>
                </c:pt>
                <c:pt idx="809">
                  <c:v>569</c:v>
                </c:pt>
                <c:pt idx="810">
                  <c:v>568.16</c:v>
                </c:pt>
                <c:pt idx="811">
                  <c:v>567.5</c:v>
                </c:pt>
                <c:pt idx="812">
                  <c:v>567.27</c:v>
                </c:pt>
                <c:pt idx="813">
                  <c:v>582.54999999999995</c:v>
                </c:pt>
                <c:pt idx="814">
                  <c:v>584.39</c:v>
                </c:pt>
                <c:pt idx="815">
                  <c:v>584.02</c:v>
                </c:pt>
                <c:pt idx="816">
                  <c:v>579.03</c:v>
                </c:pt>
                <c:pt idx="817">
                  <c:v>594.04999999999995</c:v>
                </c:pt>
                <c:pt idx="818">
                  <c:v>609.62</c:v>
                </c:pt>
                <c:pt idx="819">
                  <c:v>615.18499999999995</c:v>
                </c:pt>
                <c:pt idx="820">
                  <c:v>625.39</c:v>
                </c:pt>
                <c:pt idx="821">
                  <c:v>622</c:v>
                </c:pt>
                <c:pt idx="822">
                  <c:v>637.39</c:v>
                </c:pt>
                <c:pt idx="823">
                  <c:v>620.11</c:v>
                </c:pt>
                <c:pt idx="824">
                  <c:v>616</c:v>
                </c:pt>
                <c:pt idx="825">
                  <c:v>633.48</c:v>
                </c:pt>
                <c:pt idx="826">
                  <c:v>639.62</c:v>
                </c:pt>
                <c:pt idx="827">
                  <c:v>644.71</c:v>
                </c:pt>
                <c:pt idx="828">
                  <c:v>650.75</c:v>
                </c:pt>
                <c:pt idx="829">
                  <c:v>675.77</c:v>
                </c:pt>
                <c:pt idx="830">
                  <c:v>675.82</c:v>
                </c:pt>
                <c:pt idx="831">
                  <c:v>668.51</c:v>
                </c:pt>
                <c:pt idx="832">
                  <c:v>674.6</c:v>
                </c:pt>
                <c:pt idx="833">
                  <c:v>679.23</c:v>
                </c:pt>
                <c:pt idx="834">
                  <c:v>694.77</c:v>
                </c:pt>
                <c:pt idx="835">
                  <c:v>707</c:v>
                </c:pt>
                <c:pt idx="836">
                  <c:v>703.21</c:v>
                </c:pt>
                <c:pt idx="837">
                  <c:v>711.25</c:v>
                </c:pt>
                <c:pt idx="838">
                  <c:v>725.65</c:v>
                </c:pt>
                <c:pt idx="839">
                  <c:v>741.79</c:v>
                </c:pt>
                <c:pt idx="840">
                  <c:v>732.94</c:v>
                </c:pt>
                <c:pt idx="841">
                  <c:v>693.84</c:v>
                </c:pt>
                <c:pt idx="842">
                  <c:v>663.97</c:v>
                </c:pt>
                <c:pt idx="843">
                  <c:v>632.07000000000005</c:v>
                </c:pt>
                <c:pt idx="844">
                  <c:v>660.55</c:v>
                </c:pt>
                <c:pt idx="845">
                  <c:v>641.67999999999995</c:v>
                </c:pt>
                <c:pt idx="846">
                  <c:v>629.65</c:v>
                </c:pt>
                <c:pt idx="847">
                  <c:v>633.63</c:v>
                </c:pt>
                <c:pt idx="848">
                  <c:v>625.85</c:v>
                </c:pt>
                <c:pt idx="849">
                  <c:v>648.54</c:v>
                </c:pt>
                <c:pt idx="850">
                  <c:v>660.52</c:v>
                </c:pt>
                <c:pt idx="851">
                  <c:v>660.52</c:v>
                </c:pt>
                <c:pt idx="852">
                  <c:v>676.7</c:v>
                </c:pt>
                <c:pt idx="853">
                  <c:v>666</c:v>
                </c:pt>
                <c:pt idx="854">
                  <c:v>673.57</c:v>
                </c:pt>
                <c:pt idx="855">
                  <c:v>692.26</c:v>
                </c:pt>
                <c:pt idx="856">
                  <c:v>697</c:v>
                </c:pt>
                <c:pt idx="857">
                  <c:v>693</c:v>
                </c:pt>
                <c:pt idx="858">
                  <c:v>681.53</c:v>
                </c:pt>
                <c:pt idx="859">
                  <c:v>684.16</c:v>
                </c:pt>
                <c:pt idx="860">
                  <c:v>698.51</c:v>
                </c:pt>
                <c:pt idx="861">
                  <c:v>715.26</c:v>
                </c:pt>
                <c:pt idx="862">
                  <c:v>714.87</c:v>
                </c:pt>
                <c:pt idx="863">
                  <c:v>718.42</c:v>
                </c:pt>
                <c:pt idx="864">
                  <c:v>699.20399999999995</c:v>
                </c:pt>
                <c:pt idx="865">
                  <c:v>699.35</c:v>
                </c:pt>
                <c:pt idx="866">
                  <c:v>694.05</c:v>
                </c:pt>
                <c:pt idx="867">
                  <c:v>689.96</c:v>
                </c:pt>
                <c:pt idx="868">
                  <c:v>669.23</c:v>
                </c:pt>
                <c:pt idx="869">
                  <c:v>673.35</c:v>
                </c:pt>
                <c:pt idx="870">
                  <c:v>677.37</c:v>
                </c:pt>
                <c:pt idx="871">
                  <c:v>689.69</c:v>
                </c:pt>
                <c:pt idx="872">
                  <c:v>696.69</c:v>
                </c:pt>
                <c:pt idx="873">
                  <c:v>700.73</c:v>
                </c:pt>
                <c:pt idx="874">
                  <c:v>700.73</c:v>
                </c:pt>
                <c:pt idx="875">
                  <c:v>710.84</c:v>
                </c:pt>
                <c:pt idx="876">
                  <c:v>700.74</c:v>
                </c:pt>
                <c:pt idx="877">
                  <c:v>702.53</c:v>
                </c:pt>
                <c:pt idx="878">
                  <c:v>691.48</c:v>
                </c:pt>
                <c:pt idx="879">
                  <c:v>691.48</c:v>
                </c:pt>
                <c:pt idx="880">
                  <c:v>685.19</c:v>
                </c:pt>
                <c:pt idx="881">
                  <c:v>685.33</c:v>
                </c:pt>
                <c:pt idx="882">
                  <c:v>657</c:v>
                </c:pt>
                <c:pt idx="883">
                  <c:v>649.25</c:v>
                </c:pt>
                <c:pt idx="884">
                  <c:v>631.67999999999995</c:v>
                </c:pt>
                <c:pt idx="885">
                  <c:v>653.20000000000005</c:v>
                </c:pt>
                <c:pt idx="886">
                  <c:v>646.73</c:v>
                </c:pt>
                <c:pt idx="887">
                  <c:v>638.25</c:v>
                </c:pt>
                <c:pt idx="888">
                  <c:v>653.82000000000005</c:v>
                </c:pt>
                <c:pt idx="889">
                  <c:v>637.65</c:v>
                </c:pt>
                <c:pt idx="890">
                  <c:v>615.95000000000005</c:v>
                </c:pt>
                <c:pt idx="891">
                  <c:v>600.79</c:v>
                </c:pt>
                <c:pt idx="892">
                  <c:v>600.25</c:v>
                </c:pt>
                <c:pt idx="893">
                  <c:v>600.25</c:v>
                </c:pt>
                <c:pt idx="894">
                  <c:v>584.35</c:v>
                </c:pt>
                <c:pt idx="895">
                  <c:v>548.62</c:v>
                </c:pt>
                <c:pt idx="896">
                  <c:v>574.49</c:v>
                </c:pt>
                <c:pt idx="897">
                  <c:v>566.4</c:v>
                </c:pt>
                <c:pt idx="898">
                  <c:v>555.98</c:v>
                </c:pt>
                <c:pt idx="899">
                  <c:v>550.52</c:v>
                </c:pt>
                <c:pt idx="900">
                  <c:v>548.27</c:v>
                </c:pt>
                <c:pt idx="901">
                  <c:v>564.29999999999995</c:v>
                </c:pt>
                <c:pt idx="902">
                  <c:v>515.9</c:v>
                </c:pt>
                <c:pt idx="903">
                  <c:v>495.43</c:v>
                </c:pt>
                <c:pt idx="904">
                  <c:v>506.8</c:v>
                </c:pt>
                <c:pt idx="905">
                  <c:v>501.71</c:v>
                </c:pt>
                <c:pt idx="906">
                  <c:v>504.95</c:v>
                </c:pt>
                <c:pt idx="907">
                  <c:v>516.69000000000005</c:v>
                </c:pt>
                <c:pt idx="908">
                  <c:v>521.16</c:v>
                </c:pt>
                <c:pt idx="909">
                  <c:v>518.09</c:v>
                </c:pt>
                <c:pt idx="910">
                  <c:v>534.62</c:v>
                </c:pt>
                <c:pt idx="911">
                  <c:v>532.25</c:v>
                </c:pt>
                <c:pt idx="912">
                  <c:v>529.64</c:v>
                </c:pt>
                <c:pt idx="913">
                  <c:v>529.64</c:v>
                </c:pt>
                <c:pt idx="914">
                  <c:v>508.95</c:v>
                </c:pt>
                <c:pt idx="915">
                  <c:v>509</c:v>
                </c:pt>
                <c:pt idx="916">
                  <c:v>502.86</c:v>
                </c:pt>
                <c:pt idx="917">
                  <c:v>507.8</c:v>
                </c:pt>
                <c:pt idx="918">
                  <c:v>486.44</c:v>
                </c:pt>
                <c:pt idx="919">
                  <c:v>464.19</c:v>
                </c:pt>
                <c:pt idx="920">
                  <c:v>472.86</c:v>
                </c:pt>
                <c:pt idx="921">
                  <c:v>475.39</c:v>
                </c:pt>
                <c:pt idx="922">
                  <c:v>471.18</c:v>
                </c:pt>
                <c:pt idx="923">
                  <c:v>457.02</c:v>
                </c:pt>
                <c:pt idx="924">
                  <c:v>444.6</c:v>
                </c:pt>
                <c:pt idx="925">
                  <c:v>447.7</c:v>
                </c:pt>
                <c:pt idx="926">
                  <c:v>432.7</c:v>
                </c:pt>
                <c:pt idx="927">
                  <c:v>433.35</c:v>
                </c:pt>
                <c:pt idx="928">
                  <c:v>413.62</c:v>
                </c:pt>
                <c:pt idx="929">
                  <c:v>439.84</c:v>
                </c:pt>
                <c:pt idx="930">
                  <c:v>440.18</c:v>
                </c:pt>
                <c:pt idx="931">
                  <c:v>443.01</c:v>
                </c:pt>
                <c:pt idx="932">
                  <c:v>437.92</c:v>
                </c:pt>
                <c:pt idx="933">
                  <c:v>419.87</c:v>
                </c:pt>
                <c:pt idx="934">
                  <c:v>439.16</c:v>
                </c:pt>
                <c:pt idx="935">
                  <c:v>432</c:v>
                </c:pt>
                <c:pt idx="936">
                  <c:v>433.55</c:v>
                </c:pt>
                <c:pt idx="937">
                  <c:v>433.55</c:v>
                </c:pt>
                <c:pt idx="938">
                  <c:v>460.56</c:v>
                </c:pt>
                <c:pt idx="939">
                  <c:v>450.78</c:v>
                </c:pt>
                <c:pt idx="940">
                  <c:v>458.19</c:v>
                </c:pt>
                <c:pt idx="941">
                  <c:v>444.08</c:v>
                </c:pt>
                <c:pt idx="942">
                  <c:v>438.08</c:v>
                </c:pt>
                <c:pt idx="943">
                  <c:v>440.47</c:v>
                </c:pt>
                <c:pt idx="944">
                  <c:v>465.71</c:v>
                </c:pt>
                <c:pt idx="945">
                  <c:v>465.7</c:v>
                </c:pt>
                <c:pt idx="946">
                  <c:v>455.12</c:v>
                </c:pt>
                <c:pt idx="947">
                  <c:v>471.09</c:v>
                </c:pt>
                <c:pt idx="948">
                  <c:v>476.82</c:v>
                </c:pt>
                <c:pt idx="949">
                  <c:v>467.81</c:v>
                </c:pt>
                <c:pt idx="950">
                  <c:v>464.19</c:v>
                </c:pt>
                <c:pt idx="951">
                  <c:v>469.08</c:v>
                </c:pt>
                <c:pt idx="952">
                  <c:v>457.45</c:v>
                </c:pt>
                <c:pt idx="953">
                  <c:v>451.66</c:v>
                </c:pt>
                <c:pt idx="954">
                  <c:v>446.84</c:v>
                </c:pt>
                <c:pt idx="955">
                  <c:v>455.03</c:v>
                </c:pt>
                <c:pt idx="956">
                  <c:v>449.54</c:v>
                </c:pt>
                <c:pt idx="957">
                  <c:v>539.41</c:v>
                </c:pt>
                <c:pt idx="958">
                  <c:v>537.79</c:v>
                </c:pt>
                <c:pt idx="959">
                  <c:v>555</c:v>
                </c:pt>
                <c:pt idx="960">
                  <c:v>546.49</c:v>
                </c:pt>
                <c:pt idx="961">
                  <c:v>543.04</c:v>
                </c:pt>
                <c:pt idx="962">
                  <c:v>544.05999999999995</c:v>
                </c:pt>
                <c:pt idx="963">
                  <c:v>552.12</c:v>
                </c:pt>
                <c:pt idx="964">
                  <c:v>558.47</c:v>
                </c:pt>
                <c:pt idx="965">
                  <c:v>574.29</c:v>
                </c:pt>
                <c:pt idx="966">
                  <c:v>593.08000000000004</c:v>
                </c:pt>
                <c:pt idx="967">
                  <c:v>581.29</c:v>
                </c:pt>
                <c:pt idx="968">
                  <c:v>594.9</c:v>
                </c:pt>
                <c:pt idx="969">
                  <c:v>586.36</c:v>
                </c:pt>
                <c:pt idx="970">
                  <c:v>579</c:v>
                </c:pt>
                <c:pt idx="971">
                  <c:v>583.01</c:v>
                </c:pt>
                <c:pt idx="972">
                  <c:v>573.20000000000005</c:v>
                </c:pt>
                <c:pt idx="973">
                  <c:v>584.94000000000005</c:v>
                </c:pt>
                <c:pt idx="974">
                  <c:v>583</c:v>
                </c:pt>
                <c:pt idx="975">
                  <c:v>576.29999999999995</c:v>
                </c:pt>
                <c:pt idx="976">
                  <c:v>581</c:v>
                </c:pt>
                <c:pt idx="977">
                  <c:v>580.07000000000005</c:v>
                </c:pt>
                <c:pt idx="978">
                  <c:v>577.52</c:v>
                </c:pt>
                <c:pt idx="979">
                  <c:v>578.6</c:v>
                </c:pt>
                <c:pt idx="980">
                  <c:v>549.99</c:v>
                </c:pt>
                <c:pt idx="981">
                  <c:v>549.46</c:v>
                </c:pt>
                <c:pt idx="982">
                  <c:v>544.62</c:v>
                </c:pt>
                <c:pt idx="983">
                  <c:v>544.62</c:v>
                </c:pt>
                <c:pt idx="984">
                  <c:v>560.9</c:v>
                </c:pt>
                <c:pt idx="985">
                  <c:v>568.24</c:v>
                </c:pt>
                <c:pt idx="986">
                  <c:v>583</c:v>
                </c:pt>
                <c:pt idx="987">
                  <c:v>585.79999999999995</c:v>
                </c:pt>
                <c:pt idx="988">
                  <c:v>575</c:v>
                </c:pt>
                <c:pt idx="989">
                  <c:v>567.29999999999995</c:v>
                </c:pt>
                <c:pt idx="990">
                  <c:v>572.22</c:v>
                </c:pt>
                <c:pt idx="991">
                  <c:v>586.29999999999995</c:v>
                </c:pt>
                <c:pt idx="992">
                  <c:v>567</c:v>
                </c:pt>
                <c:pt idx="993">
                  <c:v>557.87</c:v>
                </c:pt>
                <c:pt idx="994">
                  <c:v>554.16999999999996</c:v>
                </c:pt>
                <c:pt idx="995">
                  <c:v>545.20000000000005</c:v>
                </c:pt>
                <c:pt idx="996">
                  <c:v>552.95000000000005</c:v>
                </c:pt>
                <c:pt idx="997">
                  <c:v>571.51</c:v>
                </c:pt>
                <c:pt idx="998">
                  <c:v>572.80999999999995</c:v>
                </c:pt>
                <c:pt idx="999">
                  <c:v>569.46</c:v>
                </c:pt>
                <c:pt idx="1000">
                  <c:v>562.38</c:v>
                </c:pt>
                <c:pt idx="1001">
                  <c:v>560.20000000000005</c:v>
                </c:pt>
                <c:pt idx="1002">
                  <c:v>546.42999999999995</c:v>
                </c:pt>
                <c:pt idx="1003">
                  <c:v>545.21</c:v>
                </c:pt>
                <c:pt idx="1004">
                  <c:v>542.29999999999995</c:v>
                </c:pt>
                <c:pt idx="1005">
                  <c:v>551</c:v>
                </c:pt>
                <c:pt idx="1006">
                  <c:v>528.82000000000005</c:v>
                </c:pt>
                <c:pt idx="1007">
                  <c:v>528.07000000000005</c:v>
                </c:pt>
                <c:pt idx="1008">
                  <c:v>526.41999999999996</c:v>
                </c:pt>
                <c:pt idx="1009">
                  <c:v>534.73</c:v>
                </c:pt>
                <c:pt idx="1010">
                  <c:v>527.04</c:v>
                </c:pt>
                <c:pt idx="1011">
                  <c:v>537</c:v>
                </c:pt>
                <c:pt idx="1012">
                  <c:v>537</c:v>
                </c:pt>
                <c:pt idx="1013">
                  <c:v>543.91</c:v>
                </c:pt>
                <c:pt idx="1014">
                  <c:v>554.53</c:v>
                </c:pt>
                <c:pt idx="1015">
                  <c:v>541.54999999999995</c:v>
                </c:pt>
                <c:pt idx="1016">
                  <c:v>540.57000000000005</c:v>
                </c:pt>
                <c:pt idx="1017">
                  <c:v>533.79999999999995</c:v>
                </c:pt>
                <c:pt idx="1018">
                  <c:v>521.62</c:v>
                </c:pt>
                <c:pt idx="1019">
                  <c:v>516.09</c:v>
                </c:pt>
                <c:pt idx="1020">
                  <c:v>535.6</c:v>
                </c:pt>
                <c:pt idx="1021">
                  <c:v>533.44000000000005</c:v>
                </c:pt>
                <c:pt idx="1022">
                  <c:v>481.32</c:v>
                </c:pt>
                <c:pt idx="1023">
                  <c:v>468.8</c:v>
                </c:pt>
                <c:pt idx="1024">
                  <c:v>477.11</c:v>
                </c:pt>
                <c:pt idx="1025">
                  <c:v>489.22</c:v>
                </c:pt>
                <c:pt idx="1026">
                  <c:v>475.62</c:v>
                </c:pt>
                <c:pt idx="1027">
                  <c:v>491.98</c:v>
                </c:pt>
                <c:pt idx="1028">
                  <c:v>477.12</c:v>
                </c:pt>
                <c:pt idx="1029">
                  <c:v>483.11</c:v>
                </c:pt>
                <c:pt idx="1030">
                  <c:v>482.7</c:v>
                </c:pt>
                <c:pt idx="1031">
                  <c:v>473.75</c:v>
                </c:pt>
                <c:pt idx="1032">
                  <c:v>467.86</c:v>
                </c:pt>
                <c:pt idx="1033">
                  <c:v>463</c:v>
                </c:pt>
                <c:pt idx="1034">
                  <c:v>479.85</c:v>
                </c:pt>
                <c:pt idx="1035">
                  <c:v>486.34</c:v>
                </c:pt>
                <c:pt idx="1036">
                  <c:v>479.12</c:v>
                </c:pt>
                <c:pt idx="1037">
                  <c:v>495.01</c:v>
                </c:pt>
                <c:pt idx="1038">
                  <c:v>500.84</c:v>
                </c:pt>
                <c:pt idx="1039">
                  <c:v>502.61</c:v>
                </c:pt>
                <c:pt idx="1040">
                  <c:v>500.03</c:v>
                </c:pt>
                <c:pt idx="1041">
                  <c:v>505.49</c:v>
                </c:pt>
                <c:pt idx="1042">
                  <c:v>510.15</c:v>
                </c:pt>
                <c:pt idx="1043">
                  <c:v>498.3</c:v>
                </c:pt>
                <c:pt idx="1044">
                  <c:v>490.5</c:v>
                </c:pt>
                <c:pt idx="1045">
                  <c:v>485</c:v>
                </c:pt>
                <c:pt idx="1046">
                  <c:v>486.53</c:v>
                </c:pt>
                <c:pt idx="1047">
                  <c:v>490.59</c:v>
                </c:pt>
                <c:pt idx="1048">
                  <c:v>483.01</c:v>
                </c:pt>
                <c:pt idx="1049">
                  <c:v>474.16</c:v>
                </c:pt>
                <c:pt idx="1050">
                  <c:v>468.58</c:v>
                </c:pt>
                <c:pt idx="1051">
                  <c:v>473.78</c:v>
                </c:pt>
                <c:pt idx="1052">
                  <c:v>463.29</c:v>
                </c:pt>
                <c:pt idx="1053">
                  <c:v>463.29</c:v>
                </c:pt>
                <c:pt idx="1054">
                  <c:v>465.25</c:v>
                </c:pt>
                <c:pt idx="1055">
                  <c:v>464.41</c:v>
                </c:pt>
                <c:pt idx="1056">
                  <c:v>450.26</c:v>
                </c:pt>
                <c:pt idx="1057">
                  <c:v>444.25</c:v>
                </c:pt>
                <c:pt idx="1058">
                  <c:v>419.95</c:v>
                </c:pt>
                <c:pt idx="1059">
                  <c:v>418.66</c:v>
                </c:pt>
                <c:pt idx="1060">
                  <c:v>414.16</c:v>
                </c:pt>
                <c:pt idx="1061">
                  <c:v>433.75</c:v>
                </c:pt>
                <c:pt idx="1062">
                  <c:v>437.66</c:v>
                </c:pt>
                <c:pt idx="1063">
                  <c:v>433.86</c:v>
                </c:pt>
                <c:pt idx="1064">
                  <c:v>442.93</c:v>
                </c:pt>
                <c:pt idx="1065">
                  <c:v>414.49</c:v>
                </c:pt>
                <c:pt idx="1066">
                  <c:v>439.08</c:v>
                </c:pt>
                <c:pt idx="1067">
                  <c:v>449.15</c:v>
                </c:pt>
                <c:pt idx="1068">
                  <c:v>430.14</c:v>
                </c:pt>
                <c:pt idx="1069">
                  <c:v>429.27</c:v>
                </c:pt>
                <c:pt idx="1070">
                  <c:v>435.11</c:v>
                </c:pt>
                <c:pt idx="1071">
                  <c:v>439.6</c:v>
                </c:pt>
                <c:pt idx="1072">
                  <c:v>431.04</c:v>
                </c:pt>
                <c:pt idx="1073">
                  <c:v>381</c:v>
                </c:pt>
                <c:pt idx="1074">
                  <c:v>400.52</c:v>
                </c:pt>
                <c:pt idx="1075">
                  <c:v>411.72</c:v>
                </c:pt>
                <c:pt idx="1076">
                  <c:v>390.49</c:v>
                </c:pt>
                <c:pt idx="1077">
                  <c:v>386.91</c:v>
                </c:pt>
                <c:pt idx="1078">
                  <c:v>371.21</c:v>
                </c:pt>
                <c:pt idx="1079">
                  <c:v>346.01</c:v>
                </c:pt>
                <c:pt idx="1080">
                  <c:v>338.11</c:v>
                </c:pt>
                <c:pt idx="1081">
                  <c:v>328.98</c:v>
                </c:pt>
                <c:pt idx="1082">
                  <c:v>332</c:v>
                </c:pt>
                <c:pt idx="1083">
                  <c:v>381.02</c:v>
                </c:pt>
                <c:pt idx="1084">
                  <c:v>362.71</c:v>
                </c:pt>
                <c:pt idx="1085">
                  <c:v>339.17</c:v>
                </c:pt>
                <c:pt idx="1086">
                  <c:v>353.02</c:v>
                </c:pt>
                <c:pt idx="1087">
                  <c:v>372.54</c:v>
                </c:pt>
                <c:pt idx="1088">
                  <c:v>379.32</c:v>
                </c:pt>
                <c:pt idx="1089">
                  <c:v>362.75</c:v>
                </c:pt>
                <c:pt idx="1090">
                  <c:v>355.67</c:v>
                </c:pt>
                <c:pt idx="1091">
                  <c:v>352.32</c:v>
                </c:pt>
                <c:pt idx="1092">
                  <c:v>339.29</c:v>
                </c:pt>
                <c:pt idx="1093">
                  <c:v>329.49</c:v>
                </c:pt>
                <c:pt idx="1094">
                  <c:v>368.75</c:v>
                </c:pt>
                <c:pt idx="1095">
                  <c:v>358</c:v>
                </c:pt>
                <c:pt idx="1096">
                  <c:v>359.69</c:v>
                </c:pt>
                <c:pt idx="1097">
                  <c:v>359.36</c:v>
                </c:pt>
                <c:pt idx="1098">
                  <c:v>346.49</c:v>
                </c:pt>
                <c:pt idx="1099">
                  <c:v>366.94</c:v>
                </c:pt>
                <c:pt idx="1100">
                  <c:v>342.24</c:v>
                </c:pt>
                <c:pt idx="1101">
                  <c:v>331.22</c:v>
                </c:pt>
                <c:pt idx="1102">
                  <c:v>331.14</c:v>
                </c:pt>
                <c:pt idx="1103">
                  <c:v>318.77999999999997</c:v>
                </c:pt>
                <c:pt idx="1104">
                  <c:v>311.45999999999998</c:v>
                </c:pt>
                <c:pt idx="1105">
                  <c:v>291</c:v>
                </c:pt>
                <c:pt idx="1106">
                  <c:v>312.08</c:v>
                </c:pt>
                <c:pt idx="1107">
                  <c:v>310.02</c:v>
                </c:pt>
                <c:pt idx="1108">
                  <c:v>300.12</c:v>
                </c:pt>
                <c:pt idx="1109">
                  <c:v>297.42</c:v>
                </c:pt>
                <c:pt idx="1110">
                  <c:v>280.18</c:v>
                </c:pt>
                <c:pt idx="1111">
                  <c:v>259.56</c:v>
                </c:pt>
                <c:pt idx="1112">
                  <c:v>262.43</c:v>
                </c:pt>
                <c:pt idx="1113">
                  <c:v>257.44</c:v>
                </c:pt>
                <c:pt idx="1114">
                  <c:v>282.05</c:v>
                </c:pt>
                <c:pt idx="1115">
                  <c:v>292.08999999999997</c:v>
                </c:pt>
                <c:pt idx="1116">
                  <c:v>292.08999999999997</c:v>
                </c:pt>
                <c:pt idx="1117">
                  <c:v>292.95999999999998</c:v>
                </c:pt>
                <c:pt idx="1118">
                  <c:v>265.99</c:v>
                </c:pt>
                <c:pt idx="1119">
                  <c:v>275.11</c:v>
                </c:pt>
                <c:pt idx="1120">
                  <c:v>279.43</c:v>
                </c:pt>
                <c:pt idx="1121">
                  <c:v>274.33999999999997</c:v>
                </c:pt>
                <c:pt idx="1122">
                  <c:v>283.99</c:v>
                </c:pt>
                <c:pt idx="1123">
                  <c:v>302.11</c:v>
                </c:pt>
                <c:pt idx="1124">
                  <c:v>305.97000000000003</c:v>
                </c:pt>
                <c:pt idx="1125">
                  <c:v>308.82</c:v>
                </c:pt>
                <c:pt idx="1126">
                  <c:v>300.22000000000003</c:v>
                </c:pt>
                <c:pt idx="1127">
                  <c:v>315.76</c:v>
                </c:pt>
                <c:pt idx="1128">
                  <c:v>310.67</c:v>
                </c:pt>
                <c:pt idx="1129">
                  <c:v>325.27999999999997</c:v>
                </c:pt>
                <c:pt idx="1130">
                  <c:v>315.24</c:v>
                </c:pt>
                <c:pt idx="1131">
                  <c:v>310.27999999999997</c:v>
                </c:pt>
                <c:pt idx="1132">
                  <c:v>310.17</c:v>
                </c:pt>
                <c:pt idx="1133">
                  <c:v>297.11</c:v>
                </c:pt>
                <c:pt idx="1134">
                  <c:v>298.02</c:v>
                </c:pt>
                <c:pt idx="1135">
                  <c:v>302.95</c:v>
                </c:pt>
                <c:pt idx="1136">
                  <c:v>302.95</c:v>
                </c:pt>
                <c:pt idx="1137">
                  <c:v>300.36</c:v>
                </c:pt>
                <c:pt idx="1138">
                  <c:v>297.42</c:v>
                </c:pt>
                <c:pt idx="1139">
                  <c:v>303.11</c:v>
                </c:pt>
                <c:pt idx="1140">
                  <c:v>307.64999999999998</c:v>
                </c:pt>
                <c:pt idx="1141">
                  <c:v>307.64999999999998</c:v>
                </c:pt>
                <c:pt idx="1142">
                  <c:v>321.32</c:v>
                </c:pt>
                <c:pt idx="1143">
                  <c:v>328.05</c:v>
                </c:pt>
                <c:pt idx="1144">
                  <c:v>334.06</c:v>
                </c:pt>
                <c:pt idx="1145">
                  <c:v>322.01</c:v>
                </c:pt>
                <c:pt idx="1146">
                  <c:v>325.19</c:v>
                </c:pt>
                <c:pt idx="1147">
                  <c:v>315.07</c:v>
                </c:pt>
                <c:pt idx="1148">
                  <c:v>312.69</c:v>
                </c:pt>
                <c:pt idx="1149">
                  <c:v>314.32</c:v>
                </c:pt>
                <c:pt idx="1150">
                  <c:v>300.97000000000003</c:v>
                </c:pt>
                <c:pt idx="1151">
                  <c:v>298.99</c:v>
                </c:pt>
                <c:pt idx="1152">
                  <c:v>299.67</c:v>
                </c:pt>
                <c:pt idx="1153">
                  <c:v>299.67</c:v>
                </c:pt>
                <c:pt idx="1154">
                  <c:v>282.75</c:v>
                </c:pt>
                <c:pt idx="1155">
                  <c:v>303.08</c:v>
                </c:pt>
                <c:pt idx="1156">
                  <c:v>306.5</c:v>
                </c:pt>
                <c:pt idx="1157">
                  <c:v>324.7</c:v>
                </c:pt>
                <c:pt idx="1158">
                  <c:v>323.87</c:v>
                </c:pt>
                <c:pt idx="1159">
                  <c:v>331.48</c:v>
                </c:pt>
                <c:pt idx="1160">
                  <c:v>348.67</c:v>
                </c:pt>
                <c:pt idx="1161">
                  <c:v>343.32</c:v>
                </c:pt>
                <c:pt idx="1162">
                  <c:v>338.53</c:v>
                </c:pt>
                <c:pt idx="1163">
                  <c:v>340.57</c:v>
                </c:pt>
                <c:pt idx="1164">
                  <c:v>340.45</c:v>
                </c:pt>
                <c:pt idx="1165">
                  <c:v>343</c:v>
                </c:pt>
                <c:pt idx="1166">
                  <c:v>353.72</c:v>
                </c:pt>
                <c:pt idx="1167">
                  <c:v>371.28</c:v>
                </c:pt>
                <c:pt idx="1168">
                  <c:v>378.77</c:v>
                </c:pt>
                <c:pt idx="1169">
                  <c:v>358.51</c:v>
                </c:pt>
                <c:pt idx="1170">
                  <c:v>358.04</c:v>
                </c:pt>
                <c:pt idx="1171">
                  <c:v>363.05</c:v>
                </c:pt>
                <c:pt idx="1172">
                  <c:v>357.68</c:v>
                </c:pt>
                <c:pt idx="1173">
                  <c:v>357.68</c:v>
                </c:pt>
                <c:pt idx="1174">
                  <c:v>342.66</c:v>
                </c:pt>
                <c:pt idx="1175">
                  <c:v>353.11</c:v>
                </c:pt>
                <c:pt idx="1176">
                  <c:v>342.64</c:v>
                </c:pt>
                <c:pt idx="1177">
                  <c:v>346.45</c:v>
                </c:pt>
                <c:pt idx="1178">
                  <c:v>330.06</c:v>
                </c:pt>
                <c:pt idx="1179">
                  <c:v>345.45</c:v>
                </c:pt>
                <c:pt idx="1180">
                  <c:v>341.64</c:v>
                </c:pt>
                <c:pt idx="1181">
                  <c:v>337.18</c:v>
                </c:pt>
                <c:pt idx="1182">
                  <c:v>337.99</c:v>
                </c:pt>
                <c:pt idx="1183">
                  <c:v>327.16000000000003</c:v>
                </c:pt>
                <c:pt idx="1184">
                  <c:v>325.48</c:v>
                </c:pt>
                <c:pt idx="1185">
                  <c:v>318.92</c:v>
                </c:pt>
                <c:pt idx="1186">
                  <c:v>305.64</c:v>
                </c:pt>
                <c:pt idx="1187">
                  <c:v>308.57</c:v>
                </c:pt>
                <c:pt idx="1188">
                  <c:v>290.89</c:v>
                </c:pt>
                <c:pt idx="1189">
                  <c:v>308.17</c:v>
                </c:pt>
                <c:pt idx="1190">
                  <c:v>317.91000000000003</c:v>
                </c:pt>
                <c:pt idx="1191">
                  <c:v>323.52999999999997</c:v>
                </c:pt>
                <c:pt idx="1192">
                  <c:v>324.42</c:v>
                </c:pt>
                <c:pt idx="1193">
                  <c:v>319.69</c:v>
                </c:pt>
                <c:pt idx="1194">
                  <c:v>335.34</c:v>
                </c:pt>
                <c:pt idx="1195">
                  <c:v>333.1</c:v>
                </c:pt>
                <c:pt idx="1196">
                  <c:v>329.94</c:v>
                </c:pt>
                <c:pt idx="1197">
                  <c:v>330.16</c:v>
                </c:pt>
                <c:pt idx="1198">
                  <c:v>348.601</c:v>
                </c:pt>
                <c:pt idx="1199">
                  <c:v>347.16500000000002</c:v>
                </c:pt>
                <c:pt idx="1200">
                  <c:v>344.07</c:v>
                </c:pt>
                <c:pt idx="1201">
                  <c:v>353.29</c:v>
                </c:pt>
                <c:pt idx="1202">
                  <c:v>347.7</c:v>
                </c:pt>
                <c:pt idx="1203">
                  <c:v>342.69</c:v>
                </c:pt>
                <c:pt idx="1204">
                  <c:v>348.06</c:v>
                </c:pt>
                <c:pt idx="1205">
                  <c:v>354.09</c:v>
                </c:pt>
                <c:pt idx="1206">
                  <c:v>362.5</c:v>
                </c:pt>
                <c:pt idx="1207">
                  <c:v>369.78</c:v>
                </c:pt>
                <c:pt idx="1208">
                  <c:v>368.24</c:v>
                </c:pt>
                <c:pt idx="1209">
                  <c:v>358.65</c:v>
                </c:pt>
                <c:pt idx="1210">
                  <c:v>362</c:v>
                </c:pt>
                <c:pt idx="1211">
                  <c:v>372.5</c:v>
                </c:pt>
                <c:pt idx="1212">
                  <c:v>372.5</c:v>
                </c:pt>
                <c:pt idx="1213">
                  <c:v>378.11</c:v>
                </c:pt>
                <c:pt idx="1214">
                  <c:v>368.91</c:v>
                </c:pt>
                <c:pt idx="1215">
                  <c:v>379.5</c:v>
                </c:pt>
                <c:pt idx="1216">
                  <c:v>388.74</c:v>
                </c:pt>
                <c:pt idx="1217">
                  <c:v>392.24</c:v>
                </c:pt>
                <c:pt idx="1218">
                  <c:v>379.3</c:v>
                </c:pt>
                <c:pt idx="1219">
                  <c:v>381.47</c:v>
                </c:pt>
                <c:pt idx="1220">
                  <c:v>383.86</c:v>
                </c:pt>
                <c:pt idx="1221">
                  <c:v>384.69</c:v>
                </c:pt>
                <c:pt idx="1222">
                  <c:v>389.49</c:v>
                </c:pt>
                <c:pt idx="1223">
                  <c:v>385.95</c:v>
                </c:pt>
                <c:pt idx="1224">
                  <c:v>383.71</c:v>
                </c:pt>
                <c:pt idx="1225">
                  <c:v>391.47</c:v>
                </c:pt>
                <c:pt idx="1226">
                  <c:v>395.97</c:v>
                </c:pt>
                <c:pt idx="1227">
                  <c:v>393.69</c:v>
                </c:pt>
                <c:pt idx="1228">
                  <c:v>401.97899999999998</c:v>
                </c:pt>
                <c:pt idx="1229">
                  <c:v>402.99</c:v>
                </c:pt>
                <c:pt idx="1230">
                  <c:v>403.47</c:v>
                </c:pt>
                <c:pt idx="1231">
                  <c:v>396.61</c:v>
                </c:pt>
                <c:pt idx="1232">
                  <c:v>407.33</c:v>
                </c:pt>
                <c:pt idx="1233">
                  <c:v>407.98</c:v>
                </c:pt>
                <c:pt idx="1234">
                  <c:v>399.01</c:v>
                </c:pt>
                <c:pt idx="1235">
                  <c:v>389.54</c:v>
                </c:pt>
                <c:pt idx="1236">
                  <c:v>387.5</c:v>
                </c:pt>
                <c:pt idx="1237">
                  <c:v>390</c:v>
                </c:pt>
                <c:pt idx="1238">
                  <c:v>396.84</c:v>
                </c:pt>
                <c:pt idx="1239">
                  <c:v>398.88</c:v>
                </c:pt>
                <c:pt idx="1240">
                  <c:v>397.18</c:v>
                </c:pt>
                <c:pt idx="1241">
                  <c:v>396.5</c:v>
                </c:pt>
                <c:pt idx="1242">
                  <c:v>393.5</c:v>
                </c:pt>
                <c:pt idx="1243">
                  <c:v>393.5</c:v>
                </c:pt>
                <c:pt idx="1244">
                  <c:v>404.36</c:v>
                </c:pt>
                <c:pt idx="1245">
                  <c:v>405.56</c:v>
                </c:pt>
                <c:pt idx="1246">
                  <c:v>410.4</c:v>
                </c:pt>
                <c:pt idx="1247">
                  <c:v>417.23</c:v>
                </c:pt>
                <c:pt idx="1248">
                  <c:v>426.56</c:v>
                </c:pt>
                <c:pt idx="1249">
                  <c:v>428.4</c:v>
                </c:pt>
                <c:pt idx="1250">
                  <c:v>431.65</c:v>
                </c:pt>
                <c:pt idx="1251">
                  <c:v>440.28</c:v>
                </c:pt>
                <c:pt idx="1252">
                  <c:v>444.32</c:v>
                </c:pt>
                <c:pt idx="1253">
                  <c:v>438.77</c:v>
                </c:pt>
                <c:pt idx="1254">
                  <c:v>435.62</c:v>
                </c:pt>
                <c:pt idx="1255">
                  <c:v>432.6</c:v>
                </c:pt>
                <c:pt idx="1256">
                  <c:v>429</c:v>
                </c:pt>
                <c:pt idx="1257">
                  <c:v>424.84</c:v>
                </c:pt>
                <c:pt idx="1258">
                  <c:v>416.77</c:v>
                </c:pt>
                <c:pt idx="1259">
                  <c:v>416</c:v>
                </c:pt>
                <c:pt idx="1260">
                  <c:v>415.16</c:v>
                </c:pt>
                <c:pt idx="1261">
                  <c:v>414.06</c:v>
                </c:pt>
                <c:pt idx="1262">
                  <c:v>420.09</c:v>
                </c:pt>
                <c:pt idx="1263">
                  <c:v>407.35</c:v>
                </c:pt>
                <c:pt idx="1264">
                  <c:v>405.68</c:v>
                </c:pt>
                <c:pt idx="1265">
                  <c:v>409.29</c:v>
                </c:pt>
                <c:pt idx="1266">
                  <c:v>415.77</c:v>
                </c:pt>
                <c:pt idx="1267">
                  <c:v>425.32</c:v>
                </c:pt>
                <c:pt idx="1268">
                  <c:v>424.14</c:v>
                </c:pt>
                <c:pt idx="1269">
                  <c:v>421.59</c:v>
                </c:pt>
                <c:pt idx="1270">
                  <c:v>418.99</c:v>
                </c:pt>
                <c:pt idx="1271">
                  <c:v>408.49</c:v>
                </c:pt>
                <c:pt idx="1272">
                  <c:v>408.49</c:v>
                </c:pt>
                <c:pt idx="1273">
                  <c:v>409.61</c:v>
                </c:pt>
                <c:pt idx="1274">
                  <c:v>396.63</c:v>
                </c:pt>
                <c:pt idx="1275">
                  <c:v>402.49</c:v>
                </c:pt>
                <c:pt idx="1276">
                  <c:v>410.39</c:v>
                </c:pt>
                <c:pt idx="1277">
                  <c:v>414.4</c:v>
                </c:pt>
                <c:pt idx="1278">
                  <c:v>424.3</c:v>
                </c:pt>
                <c:pt idx="1279">
                  <c:v>424.69</c:v>
                </c:pt>
                <c:pt idx="1280">
                  <c:v>438.17</c:v>
                </c:pt>
                <c:pt idx="1281">
                  <c:v>442.6</c:v>
                </c:pt>
                <c:pt idx="1282">
                  <c:v>430.25</c:v>
                </c:pt>
                <c:pt idx="1283">
                  <c:v>430.17</c:v>
                </c:pt>
                <c:pt idx="1284">
                  <c:v>427.9</c:v>
                </c:pt>
                <c:pt idx="1285">
                  <c:v>427.69</c:v>
                </c:pt>
                <c:pt idx="1286">
                  <c:v>437.34199999999998</c:v>
                </c:pt>
                <c:pt idx="1287">
                  <c:v>446.72</c:v>
                </c:pt>
                <c:pt idx="1288">
                  <c:v>444.8</c:v>
                </c:pt>
                <c:pt idx="1289">
                  <c:v>439.85</c:v>
                </c:pt>
                <c:pt idx="1290">
                  <c:v>436.24</c:v>
                </c:pt>
                <c:pt idx="1291">
                  <c:v>445.64</c:v>
                </c:pt>
                <c:pt idx="1292">
                  <c:v>443.05</c:v>
                </c:pt>
                <c:pt idx="1293">
                  <c:v>452.21</c:v>
                </c:pt>
                <c:pt idx="1294">
                  <c:v>453.73399999999998</c:v>
                </c:pt>
                <c:pt idx="1295">
                  <c:v>451.14</c:v>
                </c:pt>
                <c:pt idx="1296">
                  <c:v>450.36</c:v>
                </c:pt>
                <c:pt idx="1297">
                  <c:v>457.1</c:v>
                </c:pt>
                <c:pt idx="1298">
                  <c:v>456.61</c:v>
                </c:pt>
                <c:pt idx="1299">
                  <c:v>453.93599999999998</c:v>
                </c:pt>
                <c:pt idx="1300">
                  <c:v>458.58</c:v>
                </c:pt>
                <c:pt idx="1301">
                  <c:v>462.28</c:v>
                </c:pt>
                <c:pt idx="1302">
                  <c:v>460</c:v>
                </c:pt>
                <c:pt idx="1303">
                  <c:v>444.89</c:v>
                </c:pt>
                <c:pt idx="1304">
                  <c:v>445.28</c:v>
                </c:pt>
                <c:pt idx="1305">
                  <c:v>443.97</c:v>
                </c:pt>
                <c:pt idx="1306">
                  <c:v>460.41</c:v>
                </c:pt>
                <c:pt idx="1307">
                  <c:v>465.24</c:v>
                </c:pt>
                <c:pt idx="1308">
                  <c:v>468.73</c:v>
                </c:pt>
                <c:pt idx="1309">
                  <c:v>471.37</c:v>
                </c:pt>
                <c:pt idx="1310">
                  <c:v>468</c:v>
                </c:pt>
                <c:pt idx="1311">
                  <c:v>466.06</c:v>
                </c:pt>
                <c:pt idx="1312">
                  <c:v>464.75</c:v>
                </c:pt>
                <c:pt idx="1313">
                  <c:v>461.67</c:v>
                </c:pt>
                <c:pt idx="1314">
                  <c:v>455.76100000000002</c:v>
                </c:pt>
                <c:pt idx="1315">
                  <c:v>453.01</c:v>
                </c:pt>
                <c:pt idx="1316">
                  <c:v>457.52</c:v>
                </c:pt>
                <c:pt idx="1317">
                  <c:v>461.3</c:v>
                </c:pt>
                <c:pt idx="1318">
                  <c:v>461.3</c:v>
                </c:pt>
                <c:pt idx="1319">
                  <c:v>458.62</c:v>
                </c:pt>
                <c:pt idx="1320">
                  <c:v>463.97</c:v>
                </c:pt>
                <c:pt idx="1321">
                  <c:v>470.94</c:v>
                </c:pt>
                <c:pt idx="1322">
                  <c:v>472.14</c:v>
                </c:pt>
                <c:pt idx="1323">
                  <c:v>475.12</c:v>
                </c:pt>
                <c:pt idx="1324">
                  <c:v>477.54</c:v>
                </c:pt>
                <c:pt idx="1325">
                  <c:v>488.29</c:v>
                </c:pt>
                <c:pt idx="1326">
                  <c:v>491.72</c:v>
                </c:pt>
                <c:pt idx="1327">
                  <c:v>491.46</c:v>
                </c:pt>
                <c:pt idx="1328">
                  <c:v>497</c:v>
                </c:pt>
                <c:pt idx="1329">
                  <c:v>499.06</c:v>
                </c:pt>
                <c:pt idx="1330">
                  <c:v>498.46</c:v>
                </c:pt>
                <c:pt idx="1331">
                  <c:v>496.77</c:v>
                </c:pt>
                <c:pt idx="1332">
                  <c:v>492.48</c:v>
                </c:pt>
                <c:pt idx="1333">
                  <c:v>498.53</c:v>
                </c:pt>
                <c:pt idx="1334">
                  <c:v>498.53</c:v>
                </c:pt>
                <c:pt idx="1335">
                  <c:v>495.85</c:v>
                </c:pt>
                <c:pt idx="1336">
                  <c:v>487.2</c:v>
                </c:pt>
                <c:pt idx="1337">
                  <c:v>484.58</c:v>
                </c:pt>
                <c:pt idx="1338">
                  <c:v>488.52</c:v>
                </c:pt>
                <c:pt idx="1339">
                  <c:v>498.74</c:v>
                </c:pt>
                <c:pt idx="1340">
                  <c:v>517.54</c:v>
                </c:pt>
                <c:pt idx="1341">
                  <c:v>514.17999999999995</c:v>
                </c:pt>
                <c:pt idx="1342">
                  <c:v>516.25</c:v>
                </c:pt>
                <c:pt idx="1343">
                  <c:v>524.04</c:v>
                </c:pt>
                <c:pt idx="1344">
                  <c:v>526.11</c:v>
                </c:pt>
                <c:pt idx="1345">
                  <c:v>535.32000000000005</c:v>
                </c:pt>
                <c:pt idx="1346">
                  <c:v>529.91</c:v>
                </c:pt>
                <c:pt idx="1347">
                  <c:v>549.85</c:v>
                </c:pt>
                <c:pt idx="1348">
                  <c:v>552.09</c:v>
                </c:pt>
                <c:pt idx="1349">
                  <c:v>551.72</c:v>
                </c:pt>
                <c:pt idx="1350">
                  <c:v>551.1</c:v>
                </c:pt>
                <c:pt idx="1351">
                  <c:v>554.09</c:v>
                </c:pt>
                <c:pt idx="1352">
                  <c:v>553.69000000000005</c:v>
                </c:pt>
                <c:pt idx="1353">
                  <c:v>554.21</c:v>
                </c:pt>
                <c:pt idx="1354">
                  <c:v>548.29</c:v>
                </c:pt>
                <c:pt idx="1355">
                  <c:v>540.29999999999995</c:v>
                </c:pt>
                <c:pt idx="1356">
                  <c:v>551.04999999999995</c:v>
                </c:pt>
                <c:pt idx="1357">
                  <c:v>536.12</c:v>
                </c:pt>
                <c:pt idx="1358">
                  <c:v>533.99</c:v>
                </c:pt>
                <c:pt idx="1359">
                  <c:v>537.29</c:v>
                </c:pt>
                <c:pt idx="1360">
                  <c:v>540.33000000000004</c:v>
                </c:pt>
                <c:pt idx="1361">
                  <c:v>548.65</c:v>
                </c:pt>
                <c:pt idx="1362">
                  <c:v>551.1</c:v>
                </c:pt>
                <c:pt idx="1363">
                  <c:v>562.51</c:v>
                </c:pt>
                <c:pt idx="1364">
                  <c:v>566.76</c:v>
                </c:pt>
                <c:pt idx="1365">
                  <c:v>570.55999999999995</c:v>
                </c:pt>
                <c:pt idx="1366">
                  <c:v>567.85</c:v>
                </c:pt>
                <c:pt idx="1367">
                  <c:v>572.04999999999995</c:v>
                </c:pt>
                <c:pt idx="1368">
                  <c:v>576.28</c:v>
                </c:pt>
                <c:pt idx="1369">
                  <c:v>577.49</c:v>
                </c:pt>
                <c:pt idx="1370">
                  <c:v>576.65</c:v>
                </c:pt>
                <c:pt idx="1371">
                  <c:v>572.99</c:v>
                </c:pt>
                <c:pt idx="1372">
                  <c:v>569.96400000000006</c:v>
                </c:pt>
                <c:pt idx="1373">
                  <c:v>582.35</c:v>
                </c:pt>
                <c:pt idx="1374">
                  <c:v>583.09</c:v>
                </c:pt>
                <c:pt idx="1375">
                  <c:v>585.74</c:v>
                </c:pt>
                <c:pt idx="1376">
                  <c:v>585.74</c:v>
                </c:pt>
                <c:pt idx="1377">
                  <c:v>579.76</c:v>
                </c:pt>
                <c:pt idx="1378">
                  <c:v>583</c:v>
                </c:pt>
                <c:pt idx="1379">
                  <c:v>589.87</c:v>
                </c:pt>
                <c:pt idx="1380">
                  <c:v>587.51</c:v>
                </c:pt>
                <c:pt idx="1381">
                  <c:v>585.74</c:v>
                </c:pt>
                <c:pt idx="1382">
                  <c:v>585.01</c:v>
                </c:pt>
                <c:pt idx="1383">
                  <c:v>586.25</c:v>
                </c:pt>
                <c:pt idx="1384">
                  <c:v>587.04999999999995</c:v>
                </c:pt>
                <c:pt idx="1385">
                  <c:v>589.02</c:v>
                </c:pt>
                <c:pt idx="1386">
                  <c:v>591.5</c:v>
                </c:pt>
                <c:pt idx="1387">
                  <c:v>590.51</c:v>
                </c:pt>
                <c:pt idx="1388">
                  <c:v>595.73</c:v>
                </c:pt>
                <c:pt idx="1389">
                  <c:v>593.14</c:v>
                </c:pt>
                <c:pt idx="1390">
                  <c:v>597.76</c:v>
                </c:pt>
                <c:pt idx="1391">
                  <c:v>593.94000000000005</c:v>
                </c:pt>
                <c:pt idx="1392">
                  <c:v>596.41999999999996</c:v>
                </c:pt>
                <c:pt idx="1393">
                  <c:v>598.67999999999995</c:v>
                </c:pt>
                <c:pt idx="1394">
                  <c:v>601.12</c:v>
                </c:pt>
                <c:pt idx="1395">
                  <c:v>611.67999999999995</c:v>
                </c:pt>
                <c:pt idx="1396">
                  <c:v>618.48</c:v>
                </c:pt>
                <c:pt idx="1397">
                  <c:v>618.48</c:v>
                </c:pt>
                <c:pt idx="1398">
                  <c:v>622.87</c:v>
                </c:pt>
                <c:pt idx="1399">
                  <c:v>619.4</c:v>
                </c:pt>
                <c:pt idx="1400">
                  <c:v>622.73</c:v>
                </c:pt>
                <c:pt idx="1401">
                  <c:v>619.98</c:v>
                </c:pt>
                <c:pt idx="1402">
                  <c:v>619.98</c:v>
                </c:pt>
                <c:pt idx="1403">
                  <c:v>626.75</c:v>
                </c:pt>
                <c:pt idx="1404">
                  <c:v>623.99</c:v>
                </c:pt>
                <c:pt idx="1405">
                  <c:v>608.26</c:v>
                </c:pt>
                <c:pt idx="1406">
                  <c:v>594.1</c:v>
                </c:pt>
                <c:pt idx="1407">
                  <c:v>602.02</c:v>
                </c:pt>
                <c:pt idx="1408">
                  <c:v>601.11</c:v>
                </c:pt>
                <c:pt idx="1409">
                  <c:v>590.48</c:v>
                </c:pt>
                <c:pt idx="1410">
                  <c:v>587.09</c:v>
                </c:pt>
                <c:pt idx="1411">
                  <c:v>589.85</c:v>
                </c:pt>
                <c:pt idx="1412">
                  <c:v>580</c:v>
                </c:pt>
                <c:pt idx="1413">
                  <c:v>580</c:v>
                </c:pt>
                <c:pt idx="1414">
                  <c:v>587.62</c:v>
                </c:pt>
                <c:pt idx="1415">
                  <c:v>580.41</c:v>
                </c:pt>
                <c:pt idx="1416">
                  <c:v>582.98</c:v>
                </c:pt>
                <c:pt idx="1417">
                  <c:v>550.01</c:v>
                </c:pt>
                <c:pt idx="1418">
                  <c:v>540</c:v>
                </c:pt>
                <c:pt idx="1419">
                  <c:v>542.41999999999996</c:v>
                </c:pt>
                <c:pt idx="1420">
                  <c:v>542.1</c:v>
                </c:pt>
                <c:pt idx="1421">
                  <c:v>534.29</c:v>
                </c:pt>
                <c:pt idx="1422">
                  <c:v>529.94399999999996</c:v>
                </c:pt>
                <c:pt idx="1423">
                  <c:v>533.02</c:v>
                </c:pt>
                <c:pt idx="1424">
                  <c:v>531.12</c:v>
                </c:pt>
                <c:pt idx="1425">
                  <c:v>540.82000000000005</c:v>
                </c:pt>
                <c:pt idx="1426">
                  <c:v>526.77800000000002</c:v>
                </c:pt>
                <c:pt idx="1427">
                  <c:v>531.29</c:v>
                </c:pt>
                <c:pt idx="1428">
                  <c:v>533.47</c:v>
                </c:pt>
                <c:pt idx="1429">
                  <c:v>536.44000000000005</c:v>
                </c:pt>
                <c:pt idx="1430">
                  <c:v>534.44500000000005</c:v>
                </c:pt>
                <c:pt idx="1431">
                  <c:v>536.4</c:v>
                </c:pt>
                <c:pt idx="1432">
                  <c:v>533.12</c:v>
                </c:pt>
                <c:pt idx="1433">
                  <c:v>533.12</c:v>
                </c:pt>
                <c:pt idx="1434">
                  <c:v>541.29999999999995</c:v>
                </c:pt>
                <c:pt idx="1435">
                  <c:v>538.20699999999999</c:v>
                </c:pt>
                <c:pt idx="1436">
                  <c:v>543.22</c:v>
                </c:pt>
                <c:pt idx="1437">
                  <c:v>540.76300000000003</c:v>
                </c:pt>
                <c:pt idx="1438">
                  <c:v>542.79999999999995</c:v>
                </c:pt>
                <c:pt idx="1439">
                  <c:v>535.07000000000005</c:v>
                </c:pt>
                <c:pt idx="1440">
                  <c:v>531.47</c:v>
                </c:pt>
                <c:pt idx="1441">
                  <c:v>526.42999999999995</c:v>
                </c:pt>
                <c:pt idx="1442">
                  <c:v>526.79999999999995</c:v>
                </c:pt>
                <c:pt idx="1443">
                  <c:v>532.69000000000005</c:v>
                </c:pt>
                <c:pt idx="1444">
                  <c:v>541.05999999999995</c:v>
                </c:pt>
                <c:pt idx="1445">
                  <c:v>545.32000000000005</c:v>
                </c:pt>
                <c:pt idx="1446">
                  <c:v>554.59</c:v>
                </c:pt>
                <c:pt idx="1447">
                  <c:v>564.21</c:v>
                </c:pt>
                <c:pt idx="1448">
                  <c:v>562.48</c:v>
                </c:pt>
                <c:pt idx="1449">
                  <c:v>560.19000000000005</c:v>
                </c:pt>
                <c:pt idx="1450">
                  <c:v>576.45000000000005</c:v>
                </c:pt>
                <c:pt idx="1451">
                  <c:v>581.14</c:v>
                </c:pt>
                <c:pt idx="1452">
                  <c:v>579.54</c:v>
                </c:pt>
                <c:pt idx="1453">
                  <c:v>563.17999999999995</c:v>
                </c:pt>
                <c:pt idx="1454">
                  <c:v>565.20000000000005</c:v>
                </c:pt>
                <c:pt idx="1455">
                  <c:v>565.55999999999995</c:v>
                </c:pt>
                <c:pt idx="1456">
                  <c:v>566.4</c:v>
                </c:pt>
                <c:pt idx="1457">
                  <c:v>560</c:v>
                </c:pt>
                <c:pt idx="1458">
                  <c:v>557.5</c:v>
                </c:pt>
                <c:pt idx="1459">
                  <c:v>549</c:v>
                </c:pt>
                <c:pt idx="1460">
                  <c:v>557.33000000000004</c:v>
                </c:pt>
                <c:pt idx="1461">
                  <c:v>562.88</c:v>
                </c:pt>
                <c:pt idx="1462">
                  <c:v>562.69000000000005</c:v>
                </c:pt>
                <c:pt idx="1463">
                  <c:v>562.45000000000005</c:v>
                </c:pt>
                <c:pt idx="1464">
                  <c:v>566.71</c:v>
                </c:pt>
                <c:pt idx="1465">
                  <c:v>567.12</c:v>
                </c:pt>
                <c:pt idx="1466">
                  <c:v>568.79999999999995</c:v>
                </c:pt>
                <c:pt idx="1467">
                  <c:v>568.79999999999995</c:v>
                </c:pt>
                <c:pt idx="1468">
                  <c:v>571.01</c:v>
                </c:pt>
                <c:pt idx="1469">
                  <c:v>568.22</c:v>
                </c:pt>
                <c:pt idx="1470">
                  <c:v>563.54</c:v>
                </c:pt>
                <c:pt idx="1471">
                  <c:v>567.49</c:v>
                </c:pt>
                <c:pt idx="1472">
                  <c:v>566.22</c:v>
                </c:pt>
                <c:pt idx="1473">
                  <c:v>572.73</c:v>
                </c:pt>
                <c:pt idx="1474">
                  <c:v>586.77</c:v>
                </c:pt>
                <c:pt idx="1475">
                  <c:v>589</c:v>
                </c:pt>
                <c:pt idx="1476">
                  <c:v>595.29999999999995</c:v>
                </c:pt>
                <c:pt idx="1477">
                  <c:v>550.14499999999998</c:v>
                </c:pt>
                <c:pt idx="1478">
                  <c:v>550.1</c:v>
                </c:pt>
                <c:pt idx="1479">
                  <c:v>555.04</c:v>
                </c:pt>
                <c:pt idx="1480">
                  <c:v>554.29999999999995</c:v>
                </c:pt>
                <c:pt idx="1481">
                  <c:v>547.05999999999995</c:v>
                </c:pt>
                <c:pt idx="1482">
                  <c:v>544.99</c:v>
                </c:pt>
                <c:pt idx="1483">
                  <c:v>531.64</c:v>
                </c:pt>
                <c:pt idx="1484">
                  <c:v>529.05999999999995</c:v>
                </c:pt>
                <c:pt idx="1485">
                  <c:v>529.19000000000005</c:v>
                </c:pt>
                <c:pt idx="1486">
                  <c:v>532</c:v>
                </c:pt>
                <c:pt idx="1487">
                  <c:v>525.69500000000005</c:v>
                </c:pt>
                <c:pt idx="1488">
                  <c:v>530.6</c:v>
                </c:pt>
                <c:pt idx="1489">
                  <c:v>506.37</c:v>
                </c:pt>
                <c:pt idx="1490">
                  <c:v>509.76</c:v>
                </c:pt>
                <c:pt idx="1491">
                  <c:v>498.67</c:v>
                </c:pt>
                <c:pt idx="1492">
                  <c:v>493.14</c:v>
                </c:pt>
                <c:pt idx="1493">
                  <c:v>521.65</c:v>
                </c:pt>
                <c:pt idx="1494">
                  <c:v>509.05</c:v>
                </c:pt>
                <c:pt idx="1495">
                  <c:v>505.39</c:v>
                </c:pt>
                <c:pt idx="1496">
                  <c:v>510.88</c:v>
                </c:pt>
                <c:pt idx="1497">
                  <c:v>507.53</c:v>
                </c:pt>
                <c:pt idx="1498">
                  <c:v>507.97</c:v>
                </c:pt>
                <c:pt idx="1499">
                  <c:v>498.37</c:v>
                </c:pt>
                <c:pt idx="1500">
                  <c:v>494.43</c:v>
                </c:pt>
                <c:pt idx="1501">
                  <c:v>475.01</c:v>
                </c:pt>
                <c:pt idx="1502">
                  <c:v>472.05</c:v>
                </c:pt>
                <c:pt idx="1503">
                  <c:v>477.16</c:v>
                </c:pt>
                <c:pt idx="1504">
                  <c:v>477.07</c:v>
                </c:pt>
                <c:pt idx="1505">
                  <c:v>475.47</c:v>
                </c:pt>
                <c:pt idx="1506">
                  <c:v>490.46</c:v>
                </c:pt>
                <c:pt idx="1507">
                  <c:v>485.63</c:v>
                </c:pt>
                <c:pt idx="1508">
                  <c:v>485.63</c:v>
                </c:pt>
                <c:pt idx="1509">
                  <c:v>482.37</c:v>
                </c:pt>
                <c:pt idx="1510">
                  <c:v>493.37</c:v>
                </c:pt>
                <c:pt idx="1511">
                  <c:v>505.6</c:v>
                </c:pt>
                <c:pt idx="1512">
                  <c:v>498.72</c:v>
                </c:pt>
                <c:pt idx="1513">
                  <c:v>485.52</c:v>
                </c:pt>
                <c:pt idx="1514">
                  <c:v>484.78</c:v>
                </c:pt>
                <c:pt idx="1515">
                  <c:v>474.02</c:v>
                </c:pt>
                <c:pt idx="1516">
                  <c:v>487.01</c:v>
                </c:pt>
                <c:pt idx="1517">
                  <c:v>488.5</c:v>
                </c:pt>
                <c:pt idx="1518">
                  <c:v>483.19</c:v>
                </c:pt>
                <c:pt idx="1519">
                  <c:v>497.99</c:v>
                </c:pt>
                <c:pt idx="1520">
                  <c:v>501.27</c:v>
                </c:pt>
                <c:pt idx="1521">
                  <c:v>500.08</c:v>
                </c:pt>
                <c:pt idx="1522">
                  <c:v>500.03</c:v>
                </c:pt>
                <c:pt idx="1523">
                  <c:v>488.56</c:v>
                </c:pt>
                <c:pt idx="1524">
                  <c:v>486.25</c:v>
                </c:pt>
                <c:pt idx="1525">
                  <c:v>482.05</c:v>
                </c:pt>
                <c:pt idx="1526">
                  <c:v>475.1</c:v>
                </c:pt>
                <c:pt idx="1527">
                  <c:v>472.68</c:v>
                </c:pt>
                <c:pt idx="1528">
                  <c:v>472.08</c:v>
                </c:pt>
                <c:pt idx="1529">
                  <c:v>454.26</c:v>
                </c:pt>
                <c:pt idx="1530">
                  <c:v>444.95</c:v>
                </c:pt>
                <c:pt idx="1531">
                  <c:v>439.49</c:v>
                </c:pt>
                <c:pt idx="1532">
                  <c:v>436.55</c:v>
                </c:pt>
                <c:pt idx="1533">
                  <c:v>436.55</c:v>
                </c:pt>
                <c:pt idx="1534">
                  <c:v>436.07</c:v>
                </c:pt>
                <c:pt idx="1535">
                  <c:v>450.2</c:v>
                </c:pt>
                <c:pt idx="1536">
                  <c:v>456.56</c:v>
                </c:pt>
                <c:pt idx="1537">
                  <c:v>467.49</c:v>
                </c:pt>
                <c:pt idx="1538">
                  <c:v>475.83</c:v>
                </c:pt>
                <c:pt idx="1539">
                  <c:v>489.2</c:v>
                </c:pt>
                <c:pt idx="1540">
                  <c:v>491.33600000000001</c:v>
                </c:pt>
                <c:pt idx="1541">
                  <c:v>494.02</c:v>
                </c:pt>
                <c:pt idx="1542">
                  <c:v>459.60500000000002</c:v>
                </c:pt>
                <c:pt idx="1543">
                  <c:v>466.18</c:v>
                </c:pt>
                <c:pt idx="1544">
                  <c:v>481.59</c:v>
                </c:pt>
                <c:pt idx="1545">
                  <c:v>477.5</c:v>
                </c:pt>
                <c:pt idx="1546">
                  <c:v>484.81</c:v>
                </c:pt>
                <c:pt idx="1547">
                  <c:v>490.06</c:v>
                </c:pt>
                <c:pt idx="1548">
                  <c:v>488.97</c:v>
                </c:pt>
                <c:pt idx="1549">
                  <c:v>492.63</c:v>
                </c:pt>
                <c:pt idx="1550">
                  <c:v>484.35</c:v>
                </c:pt>
                <c:pt idx="1551">
                  <c:v>484.99</c:v>
                </c:pt>
                <c:pt idx="1552">
                  <c:v>484.85</c:v>
                </c:pt>
                <c:pt idx="1553">
                  <c:v>490.41</c:v>
                </c:pt>
                <c:pt idx="1554">
                  <c:v>489.83</c:v>
                </c:pt>
                <c:pt idx="1555">
                  <c:v>506.32</c:v>
                </c:pt>
                <c:pt idx="1556">
                  <c:v>508.1</c:v>
                </c:pt>
                <c:pt idx="1557">
                  <c:v>500.22</c:v>
                </c:pt>
                <c:pt idx="1558">
                  <c:v>505.35</c:v>
                </c:pt>
                <c:pt idx="1559">
                  <c:v>503.71</c:v>
                </c:pt>
                <c:pt idx="1560">
                  <c:v>491.74</c:v>
                </c:pt>
                <c:pt idx="1561">
                  <c:v>492.01</c:v>
                </c:pt>
                <c:pt idx="1562">
                  <c:v>486.35</c:v>
                </c:pt>
                <c:pt idx="1563">
                  <c:v>485.59</c:v>
                </c:pt>
                <c:pt idx="1564">
                  <c:v>490.52</c:v>
                </c:pt>
                <c:pt idx="1565">
                  <c:v>482.15</c:v>
                </c:pt>
                <c:pt idx="1566">
                  <c:v>467.97</c:v>
                </c:pt>
                <c:pt idx="1567">
                  <c:v>462.02</c:v>
                </c:pt>
                <c:pt idx="1568">
                  <c:v>464.07</c:v>
                </c:pt>
                <c:pt idx="1569">
                  <c:v>451.39</c:v>
                </c:pt>
                <c:pt idx="1570">
                  <c:v>454.62</c:v>
                </c:pt>
                <c:pt idx="1571">
                  <c:v>450.98</c:v>
                </c:pt>
                <c:pt idx="1572">
                  <c:v>458.83</c:v>
                </c:pt>
                <c:pt idx="1573">
                  <c:v>452.69</c:v>
                </c:pt>
                <c:pt idx="1574">
                  <c:v>450.02</c:v>
                </c:pt>
                <c:pt idx="1575">
                  <c:v>460.33499999999998</c:v>
                </c:pt>
                <c:pt idx="1576">
                  <c:v>463.18</c:v>
                </c:pt>
                <c:pt idx="1577">
                  <c:v>470.3</c:v>
                </c:pt>
                <c:pt idx="1578">
                  <c:v>470.3</c:v>
                </c:pt>
                <c:pt idx="1579">
                  <c:v>464.4</c:v>
                </c:pt>
                <c:pt idx="1580">
                  <c:v>470.58</c:v>
                </c:pt>
                <c:pt idx="1581">
                  <c:v>476.18</c:v>
                </c:pt>
                <c:pt idx="1582">
                  <c:v>476.14</c:v>
                </c:pt>
                <c:pt idx="1583">
                  <c:v>482.27</c:v>
                </c:pt>
                <c:pt idx="1584">
                  <c:v>480.43</c:v>
                </c:pt>
                <c:pt idx="1585">
                  <c:v>480.64</c:v>
                </c:pt>
                <c:pt idx="1586">
                  <c:v>481.06</c:v>
                </c:pt>
                <c:pt idx="1587">
                  <c:v>490.15</c:v>
                </c:pt>
                <c:pt idx="1588">
                  <c:v>508.28</c:v>
                </c:pt>
                <c:pt idx="1589">
                  <c:v>513.46</c:v>
                </c:pt>
                <c:pt idx="1590">
                  <c:v>516</c:v>
                </c:pt>
                <c:pt idx="1591">
                  <c:v>513.48</c:v>
                </c:pt>
                <c:pt idx="1592">
                  <c:v>527.29</c:v>
                </c:pt>
                <c:pt idx="1593">
                  <c:v>530.41</c:v>
                </c:pt>
                <c:pt idx="1594">
                  <c:v>527.16999999999996</c:v>
                </c:pt>
                <c:pt idx="1595">
                  <c:v>527.69000000000005</c:v>
                </c:pt>
                <c:pt idx="1596">
                  <c:v>525.79</c:v>
                </c:pt>
                <c:pt idx="1597">
                  <c:v>525.62</c:v>
                </c:pt>
                <c:pt idx="1598">
                  <c:v>522.35</c:v>
                </c:pt>
                <c:pt idx="1599">
                  <c:v>538.23</c:v>
                </c:pt>
                <c:pt idx="1600">
                  <c:v>534.35</c:v>
                </c:pt>
                <c:pt idx="1601">
                  <c:v>530.01</c:v>
                </c:pt>
                <c:pt idx="1602">
                  <c:v>536.35</c:v>
                </c:pt>
                <c:pt idx="1603">
                  <c:v>538.84</c:v>
                </c:pt>
                <c:pt idx="1604">
                  <c:v>541.39</c:v>
                </c:pt>
                <c:pt idx="1605">
                  <c:v>543.29999999999995</c:v>
                </c:pt>
                <c:pt idx="1606">
                  <c:v>540.92999999999995</c:v>
                </c:pt>
                <c:pt idx="1607">
                  <c:v>601.45000000000005</c:v>
                </c:pt>
                <c:pt idx="1608">
                  <c:v>617.71</c:v>
                </c:pt>
                <c:pt idx="1609">
                  <c:v>607.83000000000004</c:v>
                </c:pt>
                <c:pt idx="1610">
                  <c:v>607.98</c:v>
                </c:pt>
                <c:pt idx="1611">
                  <c:v>611.99</c:v>
                </c:pt>
                <c:pt idx="1612">
                  <c:v>612.53</c:v>
                </c:pt>
                <c:pt idx="1613">
                  <c:v>616.5</c:v>
                </c:pt>
                <c:pt idx="1614">
                  <c:v>618.6</c:v>
                </c:pt>
                <c:pt idx="1615">
                  <c:v>616.47</c:v>
                </c:pt>
                <c:pt idx="1616">
                  <c:v>618.58000000000004</c:v>
                </c:pt>
                <c:pt idx="1617">
                  <c:v>613.70000000000005</c:v>
                </c:pt>
                <c:pt idx="1618">
                  <c:v>615</c:v>
                </c:pt>
                <c:pt idx="1619">
                  <c:v>615.6</c:v>
                </c:pt>
                <c:pt idx="1620">
                  <c:v>620.17999999999995</c:v>
                </c:pt>
                <c:pt idx="1621">
                  <c:v>624.27</c:v>
                </c:pt>
                <c:pt idx="1622">
                  <c:v>625.08000000000004</c:v>
                </c:pt>
                <c:pt idx="1623">
                  <c:v>626.77</c:v>
                </c:pt>
                <c:pt idx="1624">
                  <c:v>624.82000000000005</c:v>
                </c:pt>
                <c:pt idx="1625">
                  <c:v>622.88</c:v>
                </c:pt>
                <c:pt idx="1626">
                  <c:v>617.19000000000005</c:v>
                </c:pt>
                <c:pt idx="1627">
                  <c:v>603.29</c:v>
                </c:pt>
                <c:pt idx="1628">
                  <c:v>595.47</c:v>
                </c:pt>
                <c:pt idx="1629">
                  <c:v>583.72</c:v>
                </c:pt>
                <c:pt idx="1630">
                  <c:v>583.54999999999995</c:v>
                </c:pt>
                <c:pt idx="1631">
                  <c:v>596.55999999999995</c:v>
                </c:pt>
                <c:pt idx="1632">
                  <c:v>590.83000000000004</c:v>
                </c:pt>
                <c:pt idx="1633">
                  <c:v>591.22</c:v>
                </c:pt>
                <c:pt idx="1634">
                  <c:v>583.01</c:v>
                </c:pt>
                <c:pt idx="1635">
                  <c:v>594.97</c:v>
                </c:pt>
                <c:pt idx="1636">
                  <c:v>594.97</c:v>
                </c:pt>
                <c:pt idx="1637">
                  <c:v>590</c:v>
                </c:pt>
                <c:pt idx="1638">
                  <c:v>582.11</c:v>
                </c:pt>
                <c:pt idx="1639">
                  <c:v>555.71</c:v>
                </c:pt>
                <c:pt idx="1640">
                  <c:v>564.35</c:v>
                </c:pt>
                <c:pt idx="1641">
                  <c:v>571.82000000000005</c:v>
                </c:pt>
                <c:pt idx="1642">
                  <c:v>573</c:v>
                </c:pt>
                <c:pt idx="1643">
                  <c:v>578.36</c:v>
                </c:pt>
                <c:pt idx="1644">
                  <c:v>587.14</c:v>
                </c:pt>
                <c:pt idx="1645">
                  <c:v>590.54</c:v>
                </c:pt>
                <c:pt idx="1646">
                  <c:v>591.5</c:v>
                </c:pt>
                <c:pt idx="1647">
                  <c:v>592.21</c:v>
                </c:pt>
                <c:pt idx="1648">
                  <c:v>594.62</c:v>
                </c:pt>
                <c:pt idx="1649">
                  <c:v>594.91</c:v>
                </c:pt>
                <c:pt idx="1650">
                  <c:v>590.29999999999995</c:v>
                </c:pt>
                <c:pt idx="1651">
                  <c:v>591.71</c:v>
                </c:pt>
                <c:pt idx="1652">
                  <c:v>590.79999999999995</c:v>
                </c:pt>
                <c:pt idx="1653">
                  <c:v>595.05999999999995</c:v>
                </c:pt>
                <c:pt idx="1654">
                  <c:v>603.07000000000005</c:v>
                </c:pt>
                <c:pt idx="1655">
                  <c:v>605.49</c:v>
                </c:pt>
                <c:pt idx="1656">
                  <c:v>604.23</c:v>
                </c:pt>
                <c:pt idx="1657">
                  <c:v>604.23</c:v>
                </c:pt>
                <c:pt idx="1658">
                  <c:v>602.38</c:v>
                </c:pt>
                <c:pt idx="1659">
                  <c:v>598.91999999999996</c:v>
                </c:pt>
                <c:pt idx="1660">
                  <c:v>601</c:v>
                </c:pt>
                <c:pt idx="1661">
                  <c:v>598.86</c:v>
                </c:pt>
                <c:pt idx="1662">
                  <c:v>593.97</c:v>
                </c:pt>
                <c:pt idx="1663">
                  <c:v>604.35</c:v>
                </c:pt>
                <c:pt idx="1664">
                  <c:v>602.12</c:v>
                </c:pt>
                <c:pt idx="1665">
                  <c:v>609.07000000000005</c:v>
                </c:pt>
                <c:pt idx="1666">
                  <c:v>613.5</c:v>
                </c:pt>
                <c:pt idx="1667">
                  <c:v>616.44000000000005</c:v>
                </c:pt>
                <c:pt idx="1668">
                  <c:v>614.21</c:v>
                </c:pt>
                <c:pt idx="1669">
                  <c:v>616.01</c:v>
                </c:pt>
                <c:pt idx="1670">
                  <c:v>616.87</c:v>
                </c:pt>
                <c:pt idx="1671">
                  <c:v>616.69000000000005</c:v>
                </c:pt>
                <c:pt idx="1672">
                  <c:v>624.17999999999995</c:v>
                </c:pt>
                <c:pt idx="1673">
                  <c:v>624.17999999999995</c:v>
                </c:pt>
                <c:pt idx="1674">
                  <c:v>639.63</c:v>
                </c:pt>
                <c:pt idx="1675">
                  <c:v>631.75</c:v>
                </c:pt>
                <c:pt idx="1676">
                  <c:v>626.77</c:v>
                </c:pt>
                <c:pt idx="1677">
                  <c:v>611.83000000000004</c:v>
                </c:pt>
                <c:pt idx="1678">
                  <c:v>611.08000000000004</c:v>
                </c:pt>
                <c:pt idx="1679">
                  <c:v>619.91</c:v>
                </c:pt>
                <c:pt idx="1680">
                  <c:v>616.5</c:v>
                </c:pt>
                <c:pt idx="1681">
                  <c:v>616.79</c:v>
                </c:pt>
                <c:pt idx="1682">
                  <c:v>600.99</c:v>
                </c:pt>
                <c:pt idx="1683">
                  <c:v>600.36</c:v>
                </c:pt>
                <c:pt idx="1684">
                  <c:v>611.04</c:v>
                </c:pt>
                <c:pt idx="1685">
                  <c:v>612</c:v>
                </c:pt>
                <c:pt idx="1686">
                  <c:v>610.15</c:v>
                </c:pt>
                <c:pt idx="1687">
                  <c:v>610.98</c:v>
                </c:pt>
                <c:pt idx="1688">
                  <c:v>614.29499999999996</c:v>
                </c:pt>
                <c:pt idx="1689">
                  <c:v>618.38</c:v>
                </c:pt>
                <c:pt idx="1690">
                  <c:v>616.5</c:v>
                </c:pt>
                <c:pt idx="1691">
                  <c:v>616.44000000000005</c:v>
                </c:pt>
                <c:pt idx="1692">
                  <c:v>624.5</c:v>
                </c:pt>
                <c:pt idx="1693">
                  <c:v>628.15</c:v>
                </c:pt>
                <c:pt idx="1694">
                  <c:v>624.15</c:v>
                </c:pt>
                <c:pt idx="1695">
                  <c:v>624.22</c:v>
                </c:pt>
                <c:pt idx="1696">
                  <c:v>625.26</c:v>
                </c:pt>
                <c:pt idx="1697">
                  <c:v>630.08000000000004</c:v>
                </c:pt>
                <c:pt idx="1698">
                  <c:v>630.08000000000004</c:v>
                </c:pt>
                <c:pt idx="1699">
                  <c:v>610.21</c:v>
                </c:pt>
                <c:pt idx="1700">
                  <c:v>611.32000000000005</c:v>
                </c:pt>
                <c:pt idx="1701">
                  <c:v>608.82000000000005</c:v>
                </c:pt>
                <c:pt idx="1702">
                  <c:v>610.04</c:v>
                </c:pt>
                <c:pt idx="1703">
                  <c:v>613.4</c:v>
                </c:pt>
                <c:pt idx="1704">
                  <c:v>600.76</c:v>
                </c:pt>
                <c:pt idx="1705">
                  <c:v>600.79</c:v>
                </c:pt>
                <c:pt idx="1706">
                  <c:v>609.55999999999995</c:v>
                </c:pt>
                <c:pt idx="1707">
                  <c:v>600.62</c:v>
                </c:pt>
                <c:pt idx="1708">
                  <c:v>591.66</c:v>
                </c:pt>
                <c:pt idx="1709">
                  <c:v>592.30999999999995</c:v>
                </c:pt>
                <c:pt idx="1710">
                  <c:v>591.77</c:v>
                </c:pt>
                <c:pt idx="1711">
                  <c:v>580.29999999999995</c:v>
                </c:pt>
                <c:pt idx="1712">
                  <c:v>576.71</c:v>
                </c:pt>
                <c:pt idx="1713">
                  <c:v>569.99</c:v>
                </c:pt>
                <c:pt idx="1714">
                  <c:v>569.55999999999995</c:v>
                </c:pt>
                <c:pt idx="1715">
                  <c:v>557.1</c:v>
                </c:pt>
                <c:pt idx="1716">
                  <c:v>561.36</c:v>
                </c:pt>
                <c:pt idx="1717">
                  <c:v>561.05999999999995</c:v>
                </c:pt>
                <c:pt idx="1718">
                  <c:v>576.5</c:v>
                </c:pt>
                <c:pt idx="1719">
                  <c:v>577.32000000000005</c:v>
                </c:pt>
                <c:pt idx="1720">
                  <c:v>582.16</c:v>
                </c:pt>
                <c:pt idx="1721">
                  <c:v>586.89</c:v>
                </c:pt>
                <c:pt idx="1722">
                  <c:v>579.74</c:v>
                </c:pt>
                <c:pt idx="1723">
                  <c:v>575.36</c:v>
                </c:pt>
                <c:pt idx="1724">
                  <c:v>581.73</c:v>
                </c:pt>
                <c:pt idx="1725">
                  <c:v>581.84</c:v>
                </c:pt>
                <c:pt idx="1726">
                  <c:v>586.76</c:v>
                </c:pt>
                <c:pt idx="1727">
                  <c:v>591.79999999999995</c:v>
                </c:pt>
                <c:pt idx="1728">
                  <c:v>587.67999999999995</c:v>
                </c:pt>
                <c:pt idx="1729">
                  <c:v>569.09</c:v>
                </c:pt>
                <c:pt idx="1730">
                  <c:v>574.17999999999995</c:v>
                </c:pt>
                <c:pt idx="1731">
                  <c:v>580</c:v>
                </c:pt>
                <c:pt idx="1732">
                  <c:v>578.16</c:v>
                </c:pt>
                <c:pt idx="1733">
                  <c:v>577.37</c:v>
                </c:pt>
                <c:pt idx="1734">
                  <c:v>570.61</c:v>
                </c:pt>
                <c:pt idx="1735">
                  <c:v>576.28</c:v>
                </c:pt>
                <c:pt idx="1736">
                  <c:v>578.51</c:v>
                </c:pt>
                <c:pt idx="1737">
                  <c:v>530.70000000000005</c:v>
                </c:pt>
                <c:pt idx="1738">
                  <c:v>526.84</c:v>
                </c:pt>
                <c:pt idx="1739">
                  <c:v>521.53</c:v>
                </c:pt>
                <c:pt idx="1740">
                  <c:v>525.73</c:v>
                </c:pt>
                <c:pt idx="1741">
                  <c:v>525.1</c:v>
                </c:pt>
                <c:pt idx="1742">
                  <c:v>525.1</c:v>
                </c:pt>
                <c:pt idx="1743">
                  <c:v>525.04999999999995</c:v>
                </c:pt>
                <c:pt idx="1744">
                  <c:v>532.82000000000005</c:v>
                </c:pt>
                <c:pt idx="1745">
                  <c:v>537.76</c:v>
                </c:pt>
                <c:pt idx="1746">
                  <c:v>537.97</c:v>
                </c:pt>
                <c:pt idx="1747">
                  <c:v>544.1</c:v>
                </c:pt>
                <c:pt idx="1748">
                  <c:v>538.55999999999995</c:v>
                </c:pt>
                <c:pt idx="1749">
                  <c:v>533.89</c:v>
                </c:pt>
                <c:pt idx="1750">
                  <c:v>535.79</c:v>
                </c:pt>
                <c:pt idx="1751">
                  <c:v>534.27</c:v>
                </c:pt>
                <c:pt idx="1752">
                  <c:v>535.29999999999995</c:v>
                </c:pt>
                <c:pt idx="1753">
                  <c:v>537.67999999999995</c:v>
                </c:pt>
                <c:pt idx="1754">
                  <c:v>542.66</c:v>
                </c:pt>
                <c:pt idx="1755">
                  <c:v>535.45000000000005</c:v>
                </c:pt>
                <c:pt idx="1756">
                  <c:v>535.04999999999995</c:v>
                </c:pt>
                <c:pt idx="1757">
                  <c:v>529.54999999999995</c:v>
                </c:pt>
                <c:pt idx="1758">
                  <c:v>518.41999999999996</c:v>
                </c:pt>
                <c:pt idx="1759">
                  <c:v>530.46</c:v>
                </c:pt>
                <c:pt idx="1760">
                  <c:v>529.80999999999995</c:v>
                </c:pt>
                <c:pt idx="1761">
                  <c:v>531.25</c:v>
                </c:pt>
                <c:pt idx="1762">
                  <c:v>524.03</c:v>
                </c:pt>
                <c:pt idx="1763">
                  <c:v>518.39</c:v>
                </c:pt>
                <c:pt idx="1764">
                  <c:v>518.26</c:v>
                </c:pt>
                <c:pt idx="1765">
                  <c:v>519.66999999999996</c:v>
                </c:pt>
                <c:pt idx="1766">
                  <c:v>518.13</c:v>
                </c:pt>
                <c:pt idx="1767">
                  <c:v>520.9</c:v>
                </c:pt>
                <c:pt idx="1768">
                  <c:v>520.9</c:v>
                </c:pt>
                <c:pt idx="1769">
                  <c:v>529.02</c:v>
                </c:pt>
                <c:pt idx="1770">
                  <c:v>525.6</c:v>
                </c:pt>
                <c:pt idx="1771">
                  <c:v>528.05999999999995</c:v>
                </c:pt>
                <c:pt idx="1772">
                  <c:v>523.08000000000004</c:v>
                </c:pt>
                <c:pt idx="1773">
                  <c:v>521.05999999999995</c:v>
                </c:pt>
                <c:pt idx="1774">
                  <c:v>519.03</c:v>
                </c:pt>
                <c:pt idx="1775">
                  <c:v>519.16999999999996</c:v>
                </c:pt>
                <c:pt idx="1776">
                  <c:v>516.73</c:v>
                </c:pt>
                <c:pt idx="1777">
                  <c:v>509.505</c:v>
                </c:pt>
                <c:pt idx="1778">
                  <c:v>504.73</c:v>
                </c:pt>
                <c:pt idx="1779">
                  <c:v>508.37</c:v>
                </c:pt>
                <c:pt idx="1780">
                  <c:v>502.95</c:v>
                </c:pt>
                <c:pt idx="1781">
                  <c:v>500.37</c:v>
                </c:pt>
                <c:pt idx="1782">
                  <c:v>485.02</c:v>
                </c:pt>
                <c:pt idx="1783">
                  <c:v>484.58</c:v>
                </c:pt>
                <c:pt idx="1784">
                  <c:v>493</c:v>
                </c:pt>
                <c:pt idx="1785">
                  <c:v>487.005</c:v>
                </c:pt>
                <c:pt idx="1786">
                  <c:v>480.22</c:v>
                </c:pt>
                <c:pt idx="1787">
                  <c:v>474.88</c:v>
                </c:pt>
                <c:pt idx="1788">
                  <c:v>482.8</c:v>
                </c:pt>
                <c:pt idx="1789">
                  <c:v>493.65</c:v>
                </c:pt>
                <c:pt idx="1790">
                  <c:v>497.57</c:v>
                </c:pt>
                <c:pt idx="1791">
                  <c:v>506.38</c:v>
                </c:pt>
                <c:pt idx="1792">
                  <c:v>521.02800000000002</c:v>
                </c:pt>
                <c:pt idx="1793">
                  <c:v>521.02800000000002</c:v>
                </c:pt>
                <c:pt idx="1794">
                  <c:v>532.44000000000005</c:v>
                </c:pt>
                <c:pt idx="1795">
                  <c:v>535.36</c:v>
                </c:pt>
                <c:pt idx="1796">
                  <c:v>546.6</c:v>
                </c:pt>
                <c:pt idx="1797">
                  <c:v>531.99</c:v>
                </c:pt>
                <c:pt idx="1798">
                  <c:v>527.28</c:v>
                </c:pt>
                <c:pt idx="1799">
                  <c:v>534.01</c:v>
                </c:pt>
                <c:pt idx="1800">
                  <c:v>538.26</c:v>
                </c:pt>
                <c:pt idx="1801">
                  <c:v>528.94000000000005</c:v>
                </c:pt>
                <c:pt idx="1802">
                  <c:v>597.62</c:v>
                </c:pt>
                <c:pt idx="1803">
                  <c:v>594.94000000000005</c:v>
                </c:pt>
                <c:pt idx="1804">
                  <c:v>602.54999999999995</c:v>
                </c:pt>
                <c:pt idx="1805">
                  <c:v>595.35</c:v>
                </c:pt>
                <c:pt idx="1806">
                  <c:v>606.99</c:v>
                </c:pt>
                <c:pt idx="1807">
                  <c:v>618.23</c:v>
                </c:pt>
                <c:pt idx="1808">
                  <c:v>618.98</c:v>
                </c:pt>
                <c:pt idx="1809">
                  <c:v>622.52</c:v>
                </c:pt>
                <c:pt idx="1810">
                  <c:v>607.22</c:v>
                </c:pt>
                <c:pt idx="1811">
                  <c:v>610.94000000000005</c:v>
                </c:pt>
                <c:pt idx="1812">
                  <c:v>603.69000000000005</c:v>
                </c:pt>
                <c:pt idx="1813">
                  <c:v>606.77</c:v>
                </c:pt>
                <c:pt idx="1814">
                  <c:v>592.4</c:v>
                </c:pt>
                <c:pt idx="1815">
                  <c:v>601.16999999999996</c:v>
                </c:pt>
                <c:pt idx="1816">
                  <c:v>577.52</c:v>
                </c:pt>
                <c:pt idx="1817">
                  <c:v>579.04</c:v>
                </c:pt>
                <c:pt idx="1818">
                  <c:v>546.02</c:v>
                </c:pt>
                <c:pt idx="1819">
                  <c:v>573.41</c:v>
                </c:pt>
                <c:pt idx="1820">
                  <c:v>549.01</c:v>
                </c:pt>
                <c:pt idx="1821">
                  <c:v>562.13</c:v>
                </c:pt>
                <c:pt idx="1822">
                  <c:v>563.77</c:v>
                </c:pt>
                <c:pt idx="1823">
                  <c:v>557.23</c:v>
                </c:pt>
                <c:pt idx="1824">
                  <c:v>539</c:v>
                </c:pt>
                <c:pt idx="1825">
                  <c:v>533.15</c:v>
                </c:pt>
                <c:pt idx="1826">
                  <c:v>504.88</c:v>
                </c:pt>
                <c:pt idx="1827">
                  <c:v>490.92</c:v>
                </c:pt>
                <c:pt idx="1828">
                  <c:v>498.17</c:v>
                </c:pt>
                <c:pt idx="1829">
                  <c:v>518.82000000000005</c:v>
                </c:pt>
                <c:pt idx="1830">
                  <c:v>523.29</c:v>
                </c:pt>
                <c:pt idx="1831">
                  <c:v>520.04</c:v>
                </c:pt>
                <c:pt idx="1832">
                  <c:v>526.86</c:v>
                </c:pt>
                <c:pt idx="1833">
                  <c:v>539.08000000000004</c:v>
                </c:pt>
                <c:pt idx="1834">
                  <c:v>540.70000000000005</c:v>
                </c:pt>
                <c:pt idx="1835">
                  <c:v>540.96</c:v>
                </c:pt>
                <c:pt idx="1836">
                  <c:v>532.5</c:v>
                </c:pt>
                <c:pt idx="1837">
                  <c:v>524.84</c:v>
                </c:pt>
                <c:pt idx="1838">
                  <c:v>524.84</c:v>
                </c:pt>
                <c:pt idx="1839">
                  <c:v>522.17999999999995</c:v>
                </c:pt>
                <c:pt idx="1840">
                  <c:v>534.03</c:v>
                </c:pt>
                <c:pt idx="1841">
                  <c:v>534.96</c:v>
                </c:pt>
                <c:pt idx="1842">
                  <c:v>524.85</c:v>
                </c:pt>
                <c:pt idx="1843">
                  <c:v>530.12</c:v>
                </c:pt>
                <c:pt idx="1844">
                  <c:v>529.52</c:v>
                </c:pt>
                <c:pt idx="1845">
                  <c:v>532.07000000000005</c:v>
                </c:pt>
                <c:pt idx="1846">
                  <c:v>542.55999999999995</c:v>
                </c:pt>
                <c:pt idx="1847">
                  <c:v>546.67999999999995</c:v>
                </c:pt>
                <c:pt idx="1848">
                  <c:v>546.66999999999996</c:v>
                </c:pt>
                <c:pt idx="1849">
                  <c:v>546.625</c:v>
                </c:pt>
                <c:pt idx="1850">
                  <c:v>539.20000000000005</c:v>
                </c:pt>
                <c:pt idx="1851">
                  <c:v>520.66</c:v>
                </c:pt>
                <c:pt idx="1852">
                  <c:v>525.51</c:v>
                </c:pt>
                <c:pt idx="1853">
                  <c:v>531.89</c:v>
                </c:pt>
                <c:pt idx="1854">
                  <c:v>539.34</c:v>
                </c:pt>
                <c:pt idx="1855">
                  <c:v>528.84</c:v>
                </c:pt>
                <c:pt idx="1856">
                  <c:v>527.5</c:v>
                </c:pt>
                <c:pt idx="1857">
                  <c:v>515.04</c:v>
                </c:pt>
                <c:pt idx="1858">
                  <c:v>495.52</c:v>
                </c:pt>
                <c:pt idx="1859">
                  <c:v>501.9</c:v>
                </c:pt>
                <c:pt idx="1860">
                  <c:v>504.7</c:v>
                </c:pt>
                <c:pt idx="1861">
                  <c:v>514.71</c:v>
                </c:pt>
                <c:pt idx="1862">
                  <c:v>515.12</c:v>
                </c:pt>
                <c:pt idx="1863">
                  <c:v>537.16999999999996</c:v>
                </c:pt>
                <c:pt idx="1864">
                  <c:v>543.17999999999995</c:v>
                </c:pt>
                <c:pt idx="1865">
                  <c:v>548.5</c:v>
                </c:pt>
                <c:pt idx="1866">
                  <c:v>558.99</c:v>
                </c:pt>
                <c:pt idx="1867">
                  <c:v>591.67999999999995</c:v>
                </c:pt>
                <c:pt idx="1868">
                  <c:v>582.41</c:v>
                </c:pt>
                <c:pt idx="1869">
                  <c:v>590.51</c:v>
                </c:pt>
                <c:pt idx="1870">
                  <c:v>580.70000000000005</c:v>
                </c:pt>
                <c:pt idx="1871">
                  <c:v>583.66999999999996</c:v>
                </c:pt>
                <c:pt idx="1872">
                  <c:v>590.49</c:v>
                </c:pt>
                <c:pt idx="1873">
                  <c:v>596.41999999999996</c:v>
                </c:pt>
                <c:pt idx="1874">
                  <c:v>583.16</c:v>
                </c:pt>
                <c:pt idx="1875">
                  <c:v>586.30999999999995</c:v>
                </c:pt>
                <c:pt idx="1876">
                  <c:v>598.66999999999996</c:v>
                </c:pt>
                <c:pt idx="1877">
                  <c:v>600.14</c:v>
                </c:pt>
                <c:pt idx="1878">
                  <c:v>592.64</c:v>
                </c:pt>
                <c:pt idx="1879">
                  <c:v>578.65</c:v>
                </c:pt>
                <c:pt idx="1880">
                  <c:v>584.82000000000005</c:v>
                </c:pt>
                <c:pt idx="1881">
                  <c:v>597.5</c:v>
                </c:pt>
                <c:pt idx="1882">
                  <c:v>596.14</c:v>
                </c:pt>
                <c:pt idx="1883">
                  <c:v>608.33000000000004</c:v>
                </c:pt>
                <c:pt idx="1884">
                  <c:v>612.34</c:v>
                </c:pt>
                <c:pt idx="1885">
                  <c:v>600.95000000000005</c:v>
                </c:pt>
                <c:pt idx="1886">
                  <c:v>595.08000000000004</c:v>
                </c:pt>
                <c:pt idx="1887">
                  <c:v>608.35</c:v>
                </c:pt>
                <c:pt idx="1888">
                  <c:v>613</c:v>
                </c:pt>
                <c:pt idx="1889">
                  <c:v>616.55999999999995</c:v>
                </c:pt>
                <c:pt idx="1890">
                  <c:v>611.47</c:v>
                </c:pt>
                <c:pt idx="1891">
                  <c:v>600.87</c:v>
                </c:pt>
                <c:pt idx="1892">
                  <c:v>594.88</c:v>
                </c:pt>
                <c:pt idx="1893">
                  <c:v>580.94000000000005</c:v>
                </c:pt>
                <c:pt idx="1894">
                  <c:v>580</c:v>
                </c:pt>
                <c:pt idx="1895">
                  <c:v>570.11</c:v>
                </c:pt>
                <c:pt idx="1896">
                  <c:v>570.11</c:v>
                </c:pt>
                <c:pt idx="1897">
                  <c:v>563</c:v>
                </c:pt>
                <c:pt idx="1898">
                  <c:v>588.19000000000005</c:v>
                </c:pt>
                <c:pt idx="1899">
                  <c:v>582.92999999999995</c:v>
                </c:pt>
                <c:pt idx="1900">
                  <c:v>599.39</c:v>
                </c:pt>
                <c:pt idx="1901">
                  <c:v>613.77</c:v>
                </c:pt>
                <c:pt idx="1902">
                  <c:v>620.36</c:v>
                </c:pt>
                <c:pt idx="1903">
                  <c:v>625.65</c:v>
                </c:pt>
                <c:pt idx="1904">
                  <c:v>623.77</c:v>
                </c:pt>
                <c:pt idx="1905">
                  <c:v>623.39</c:v>
                </c:pt>
                <c:pt idx="1906">
                  <c:v>616.04999999999995</c:v>
                </c:pt>
                <c:pt idx="1907">
                  <c:v>627.41999999999996</c:v>
                </c:pt>
                <c:pt idx="1908">
                  <c:v>625.39</c:v>
                </c:pt>
                <c:pt idx="1909">
                  <c:v>625.63</c:v>
                </c:pt>
                <c:pt idx="1910">
                  <c:v>618.07000000000005</c:v>
                </c:pt>
                <c:pt idx="1911">
                  <c:v>619.54</c:v>
                </c:pt>
                <c:pt idx="1912">
                  <c:v>625.96</c:v>
                </c:pt>
                <c:pt idx="1913">
                  <c:v>621.83000000000004</c:v>
                </c:pt>
                <c:pt idx="1914">
                  <c:v>630.37</c:v>
                </c:pt>
                <c:pt idx="1915">
                  <c:v>625.82000000000005</c:v>
                </c:pt>
                <c:pt idx="1916">
                  <c:v>629.70000000000005</c:v>
                </c:pt>
                <c:pt idx="1917">
                  <c:v>633.14</c:v>
                </c:pt>
                <c:pt idx="1918">
                  <c:v>633.14</c:v>
                </c:pt>
                <c:pt idx="1919">
                  <c:v>640.25</c:v>
                </c:pt>
                <c:pt idx="1920">
                  <c:v>639.70000000000005</c:v>
                </c:pt>
                <c:pt idx="1921">
                  <c:v>642.4</c:v>
                </c:pt>
                <c:pt idx="1922">
                  <c:v>645.9</c:v>
                </c:pt>
                <c:pt idx="1923">
                  <c:v>645.9</c:v>
                </c:pt>
                <c:pt idx="1924">
                  <c:v>665.41</c:v>
                </c:pt>
                <c:pt idx="1925">
                  <c:v>668.28</c:v>
                </c:pt>
                <c:pt idx="1926">
                  <c:v>659.01</c:v>
                </c:pt>
                <c:pt idx="1927">
                  <c:v>650.02</c:v>
                </c:pt>
                <c:pt idx="1928">
                  <c:v>622.46</c:v>
                </c:pt>
                <c:pt idx="1929">
                  <c:v>623.14</c:v>
                </c:pt>
                <c:pt idx="1930">
                  <c:v>625.96</c:v>
                </c:pt>
                <c:pt idx="1931">
                  <c:v>629.64</c:v>
                </c:pt>
                <c:pt idx="1932">
                  <c:v>624.99</c:v>
                </c:pt>
                <c:pt idx="1933">
                  <c:v>624.99</c:v>
                </c:pt>
                <c:pt idx="1934">
                  <c:v>628.58000000000004</c:v>
                </c:pt>
                <c:pt idx="1935">
                  <c:v>632.91</c:v>
                </c:pt>
                <c:pt idx="1936">
                  <c:v>639.57000000000005</c:v>
                </c:pt>
                <c:pt idx="1937">
                  <c:v>585.99</c:v>
                </c:pt>
                <c:pt idx="1938">
                  <c:v>585.52</c:v>
                </c:pt>
                <c:pt idx="1939">
                  <c:v>580.92999999999995</c:v>
                </c:pt>
                <c:pt idx="1940">
                  <c:v>569.49</c:v>
                </c:pt>
                <c:pt idx="1941">
                  <c:v>568.1</c:v>
                </c:pt>
                <c:pt idx="1942">
                  <c:v>579.98</c:v>
                </c:pt>
                <c:pt idx="1943">
                  <c:v>577.69000000000005</c:v>
                </c:pt>
                <c:pt idx="1944">
                  <c:v>580.11</c:v>
                </c:pt>
                <c:pt idx="1945">
                  <c:v>580.83000000000004</c:v>
                </c:pt>
                <c:pt idx="1946">
                  <c:v>585.11</c:v>
                </c:pt>
                <c:pt idx="1947">
                  <c:v>596.33000000000004</c:v>
                </c:pt>
                <c:pt idx="1948">
                  <c:v>609.09</c:v>
                </c:pt>
                <c:pt idx="1949">
                  <c:v>606.77</c:v>
                </c:pt>
                <c:pt idx="1950">
                  <c:v>609.85</c:v>
                </c:pt>
                <c:pt idx="1951">
                  <c:v>611.46</c:v>
                </c:pt>
                <c:pt idx="1952">
                  <c:v>605.91</c:v>
                </c:pt>
                <c:pt idx="1953">
                  <c:v>612.20000000000005</c:v>
                </c:pt>
                <c:pt idx="1954">
                  <c:v>609.76</c:v>
                </c:pt>
                <c:pt idx="1955">
                  <c:v>605.55999999999995</c:v>
                </c:pt>
                <c:pt idx="1956">
                  <c:v>606.52</c:v>
                </c:pt>
                <c:pt idx="1957">
                  <c:v>604.64</c:v>
                </c:pt>
                <c:pt idx="1958">
                  <c:v>604.64</c:v>
                </c:pt>
                <c:pt idx="1959">
                  <c:v>614</c:v>
                </c:pt>
                <c:pt idx="1960">
                  <c:v>607.94000000000005</c:v>
                </c:pt>
                <c:pt idx="1961">
                  <c:v>606.11</c:v>
                </c:pt>
                <c:pt idx="1962">
                  <c:v>609.9</c:v>
                </c:pt>
                <c:pt idx="1963">
                  <c:v>609.30999999999995</c:v>
                </c:pt>
                <c:pt idx="1964">
                  <c:v>618.39</c:v>
                </c:pt>
                <c:pt idx="1965">
                  <c:v>618.25</c:v>
                </c:pt>
                <c:pt idx="1966">
                  <c:v>622.4</c:v>
                </c:pt>
                <c:pt idx="1967">
                  <c:v>621.25</c:v>
                </c:pt>
                <c:pt idx="1968">
                  <c:v>614.25</c:v>
                </c:pt>
                <c:pt idx="1969">
                  <c:v>604.96</c:v>
                </c:pt>
                <c:pt idx="1970">
                  <c:v>606.79999999999995</c:v>
                </c:pt>
                <c:pt idx="1971">
                  <c:v>607.14</c:v>
                </c:pt>
                <c:pt idx="1972">
                  <c:v>600.25</c:v>
                </c:pt>
                <c:pt idx="1973">
                  <c:v>605.15</c:v>
                </c:pt>
                <c:pt idx="1974">
                  <c:v>617.78</c:v>
                </c:pt>
                <c:pt idx="1975">
                  <c:v>615.99</c:v>
                </c:pt>
                <c:pt idx="1976">
                  <c:v>621.13</c:v>
                </c:pt>
                <c:pt idx="1977">
                  <c:v>625.04</c:v>
                </c:pt>
                <c:pt idx="1978">
                  <c:v>633.98</c:v>
                </c:pt>
                <c:pt idx="1979">
                  <c:v>633.49</c:v>
                </c:pt>
                <c:pt idx="1980">
                  <c:v>639.98</c:v>
                </c:pt>
                <c:pt idx="1981">
                  <c:v>646.04999999999995</c:v>
                </c:pt>
                <c:pt idx="1982">
                  <c:v>642.59</c:v>
                </c:pt>
                <c:pt idx="1983">
                  <c:v>649.33000000000004</c:v>
                </c:pt>
                <c:pt idx="1984">
                  <c:v>647.02</c:v>
                </c:pt>
                <c:pt idx="1985">
                  <c:v>655.76</c:v>
                </c:pt>
                <c:pt idx="1986">
                  <c:v>648.41</c:v>
                </c:pt>
                <c:pt idx="1987">
                  <c:v>641.24</c:v>
                </c:pt>
                <c:pt idx="1988">
                  <c:v>646.91999999999996</c:v>
                </c:pt>
                <c:pt idx="1989">
                  <c:v>642.62</c:v>
                </c:pt>
                <c:pt idx="1990">
                  <c:v>635.15</c:v>
                </c:pt>
                <c:pt idx="1991">
                  <c:v>632.32000000000005</c:v>
                </c:pt>
                <c:pt idx="1992">
                  <c:v>632.32000000000005</c:v>
                </c:pt>
                <c:pt idx="1993">
                  <c:v>630.84</c:v>
                </c:pt>
                <c:pt idx="1994">
                  <c:v>626.86</c:v>
                </c:pt>
                <c:pt idx="1995">
                  <c:v>635.96</c:v>
                </c:pt>
                <c:pt idx="1996">
                  <c:v>651.01</c:v>
                </c:pt>
                <c:pt idx="1997">
                  <c:v>624.6</c:v>
                </c:pt>
                <c:pt idx="1998">
                  <c:v>606.07000000000005</c:v>
                </c:pt>
                <c:pt idx="1999">
                  <c:v>609.57000000000005</c:v>
                </c:pt>
                <c:pt idx="2000">
                  <c:v>607.45000000000005</c:v>
                </c:pt>
                <c:pt idx="2001">
                  <c:v>599.29999999999995</c:v>
                </c:pt>
                <c:pt idx="2002">
                  <c:v>596.05999999999995</c:v>
                </c:pt>
                <c:pt idx="2003">
                  <c:v>597.6</c:v>
                </c:pt>
                <c:pt idx="2004">
                  <c:v>601.27</c:v>
                </c:pt>
                <c:pt idx="2005">
                  <c:v>609.72</c:v>
                </c:pt>
                <c:pt idx="2006">
                  <c:v>615.47</c:v>
                </c:pt>
                <c:pt idx="2007">
                  <c:v>614.98</c:v>
                </c:pt>
                <c:pt idx="2008">
                  <c:v>604.85</c:v>
                </c:pt>
                <c:pt idx="2009">
                  <c:v>604.42999999999995</c:v>
                </c:pt>
                <c:pt idx="2010">
                  <c:v>607.26</c:v>
                </c:pt>
                <c:pt idx="2011">
                  <c:v>611.02</c:v>
                </c:pt>
                <c:pt idx="2012">
                  <c:v>596.97</c:v>
                </c:pt>
                <c:pt idx="2013">
                  <c:v>607.54999999999995</c:v>
                </c:pt>
                <c:pt idx="2014">
                  <c:v>612.79</c:v>
                </c:pt>
                <c:pt idx="2015">
                  <c:v>609.15</c:v>
                </c:pt>
                <c:pt idx="2016">
                  <c:v>613.66</c:v>
                </c:pt>
                <c:pt idx="2017">
                  <c:v>605.23</c:v>
                </c:pt>
                <c:pt idx="2018">
                  <c:v>604</c:v>
                </c:pt>
                <c:pt idx="2019">
                  <c:v>611.11</c:v>
                </c:pt>
                <c:pt idx="2020">
                  <c:v>628.92999999999995</c:v>
                </c:pt>
                <c:pt idx="2021">
                  <c:v>623.04999999999995</c:v>
                </c:pt>
                <c:pt idx="2022">
                  <c:v>600.4</c:v>
                </c:pt>
                <c:pt idx="2023">
                  <c:v>614.11</c:v>
                </c:pt>
                <c:pt idx="2024">
                  <c:v>600.79999999999995</c:v>
                </c:pt>
                <c:pt idx="2025">
                  <c:v>609.46</c:v>
                </c:pt>
                <c:pt idx="2026">
                  <c:v>603.66</c:v>
                </c:pt>
                <c:pt idx="2027">
                  <c:v>591.53</c:v>
                </c:pt>
                <c:pt idx="2028">
                  <c:v>591.53</c:v>
                </c:pt>
                <c:pt idx="2029">
                  <c:v>594.34</c:v>
                </c:pt>
                <c:pt idx="2030">
                  <c:v>588.23</c:v>
                </c:pt>
                <c:pt idx="2031">
                  <c:v>580.86</c:v>
                </c:pt>
                <c:pt idx="2032">
                  <c:v>570.98</c:v>
                </c:pt>
                <c:pt idx="2033">
                  <c:v>578.59</c:v>
                </c:pt>
                <c:pt idx="2034">
                  <c:v>570.41</c:v>
                </c:pt>
                <c:pt idx="2035">
                  <c:v>580.57000000000005</c:v>
                </c:pt>
                <c:pt idx="2036">
                  <c:v>578.23</c:v>
                </c:pt>
                <c:pt idx="2037">
                  <c:v>580.45000000000005</c:v>
                </c:pt>
                <c:pt idx="2038">
                  <c:v>568.5</c:v>
                </c:pt>
                <c:pt idx="2039">
                  <c:v>565.1</c:v>
                </c:pt>
                <c:pt idx="2040">
                  <c:v>561.09</c:v>
                </c:pt>
                <c:pt idx="2041">
                  <c:v>559.04999999999995</c:v>
                </c:pt>
                <c:pt idx="2042">
                  <c:v>564.51</c:v>
                </c:pt>
                <c:pt idx="2043">
                  <c:v>570.85</c:v>
                </c:pt>
                <c:pt idx="2044">
                  <c:v>581.53</c:v>
                </c:pt>
                <c:pt idx="2045">
                  <c:v>577.51</c:v>
                </c:pt>
                <c:pt idx="2046">
                  <c:v>565.21</c:v>
                </c:pt>
                <c:pt idx="2047">
                  <c:v>571.48</c:v>
                </c:pt>
                <c:pt idx="2048">
                  <c:v>560.70000000000005</c:v>
                </c:pt>
                <c:pt idx="2049">
                  <c:v>564.67999999999995</c:v>
                </c:pt>
                <c:pt idx="2050">
                  <c:v>569.29999999999995</c:v>
                </c:pt>
                <c:pt idx="2051">
                  <c:v>564.30999999999995</c:v>
                </c:pt>
                <c:pt idx="2052">
                  <c:v>580.07000000000005</c:v>
                </c:pt>
                <c:pt idx="2053">
                  <c:v>580.47</c:v>
                </c:pt>
                <c:pt idx="2054">
                  <c:v>587.83000000000004</c:v>
                </c:pt>
                <c:pt idx="2055">
                  <c:v>587.83000000000004</c:v>
                </c:pt>
                <c:pt idx="2056">
                  <c:v>595.91999999999996</c:v>
                </c:pt>
                <c:pt idx="2057">
                  <c:v>585.98</c:v>
                </c:pt>
                <c:pt idx="2058">
                  <c:v>586.01</c:v>
                </c:pt>
                <c:pt idx="2059">
                  <c:v>581.70000000000005</c:v>
                </c:pt>
                <c:pt idx="2060">
                  <c:v>571.19000000000005</c:v>
                </c:pt>
                <c:pt idx="2061">
                  <c:v>570.48</c:v>
                </c:pt>
                <c:pt idx="2062">
                  <c:v>576.52</c:v>
                </c:pt>
                <c:pt idx="2063">
                  <c:v>574.91999999999996</c:v>
                </c:pt>
                <c:pt idx="2064">
                  <c:v>576.73</c:v>
                </c:pt>
                <c:pt idx="2065">
                  <c:v>580.76</c:v>
                </c:pt>
                <c:pt idx="2066">
                  <c:v>593.05999999999995</c:v>
                </c:pt>
                <c:pt idx="2067">
                  <c:v>610.82000000000005</c:v>
                </c:pt>
                <c:pt idx="2068">
                  <c:v>615.51</c:v>
                </c:pt>
                <c:pt idx="2069">
                  <c:v>607.57000000000005</c:v>
                </c:pt>
                <c:pt idx="2070">
                  <c:v>607.99</c:v>
                </c:pt>
                <c:pt idx="2071">
                  <c:v>613.36</c:v>
                </c:pt>
                <c:pt idx="2072">
                  <c:v>634.96</c:v>
                </c:pt>
                <c:pt idx="2073">
                  <c:v>632.29999999999995</c:v>
                </c:pt>
                <c:pt idx="2074">
                  <c:v>632.97</c:v>
                </c:pt>
                <c:pt idx="2075">
                  <c:v>632.67999999999995</c:v>
                </c:pt>
                <c:pt idx="2076">
                  <c:v>628.75</c:v>
                </c:pt>
                <c:pt idx="2077">
                  <c:v>641.33000000000004</c:v>
                </c:pt>
                <c:pt idx="2078">
                  <c:v>642.82000000000005</c:v>
                </c:pt>
                <c:pt idx="2079">
                  <c:v>640.54</c:v>
                </c:pt>
                <c:pt idx="2080">
                  <c:v>642.23</c:v>
                </c:pt>
                <c:pt idx="2081">
                  <c:v>642.35</c:v>
                </c:pt>
                <c:pt idx="2082">
                  <c:v>642</c:v>
                </c:pt>
                <c:pt idx="2083">
                  <c:v>660.01</c:v>
                </c:pt>
                <c:pt idx="2084">
                  <c:v>668.66</c:v>
                </c:pt>
                <c:pt idx="2085">
                  <c:v>667.54</c:v>
                </c:pt>
                <c:pt idx="2086">
                  <c:v>672.87</c:v>
                </c:pt>
                <c:pt idx="2087">
                  <c:v>677.14</c:v>
                </c:pt>
                <c:pt idx="2088">
                  <c:v>675.54</c:v>
                </c:pt>
                <c:pt idx="2089">
                  <c:v>669.51</c:v>
                </c:pt>
                <c:pt idx="2090">
                  <c:v>677.18</c:v>
                </c:pt>
                <c:pt idx="2091">
                  <c:v>676.8</c:v>
                </c:pt>
                <c:pt idx="2092">
                  <c:v>678.63</c:v>
                </c:pt>
                <c:pt idx="2093">
                  <c:v>669.22</c:v>
                </c:pt>
                <c:pt idx="2094">
                  <c:v>677.25</c:v>
                </c:pt>
                <c:pt idx="2095">
                  <c:v>688.01</c:v>
                </c:pt>
                <c:pt idx="2096">
                  <c:v>681.68</c:v>
                </c:pt>
                <c:pt idx="2097">
                  <c:v>685.09</c:v>
                </c:pt>
                <c:pt idx="2098">
                  <c:v>685.09</c:v>
                </c:pt>
                <c:pt idx="2099">
                  <c:v>681.04</c:v>
                </c:pt>
                <c:pt idx="2100">
                  <c:v>680.72</c:v>
                </c:pt>
                <c:pt idx="2101">
                  <c:v>699.4</c:v>
                </c:pt>
                <c:pt idx="2102">
                  <c:v>706.15</c:v>
                </c:pt>
                <c:pt idx="2103">
                  <c:v>700.77</c:v>
                </c:pt>
                <c:pt idx="2104">
                  <c:v>692.19</c:v>
                </c:pt>
                <c:pt idx="2105">
                  <c:v>690.88</c:v>
                </c:pt>
                <c:pt idx="2106">
                  <c:v>706.04</c:v>
                </c:pt>
                <c:pt idx="2107">
                  <c:v>709.68</c:v>
                </c:pt>
                <c:pt idx="2108">
                  <c:v>709.98</c:v>
                </c:pt>
                <c:pt idx="2109">
                  <c:v>718.28</c:v>
                </c:pt>
                <c:pt idx="2110">
                  <c:v>727.5</c:v>
                </c:pt>
                <c:pt idx="2111">
                  <c:v>728.11699999999996</c:v>
                </c:pt>
                <c:pt idx="2112">
                  <c:v>733.99</c:v>
                </c:pt>
                <c:pt idx="2113">
                  <c:v>749.38</c:v>
                </c:pt>
                <c:pt idx="2114">
                  <c:v>749.16</c:v>
                </c:pt>
                <c:pt idx="2115">
                  <c:v>753.46</c:v>
                </c:pt>
                <c:pt idx="2116">
                  <c:v>756.5</c:v>
                </c:pt>
                <c:pt idx="2117">
                  <c:v>754.5</c:v>
                </c:pt>
                <c:pt idx="2118">
                  <c:v>761.78</c:v>
                </c:pt>
                <c:pt idx="2119">
                  <c:v>756.99</c:v>
                </c:pt>
                <c:pt idx="2120">
                  <c:v>762.5</c:v>
                </c:pt>
                <c:pt idx="2121">
                  <c:v>768.05</c:v>
                </c:pt>
                <c:pt idx="2122">
                  <c:v>767.65</c:v>
                </c:pt>
                <c:pt idx="2123">
                  <c:v>757.84</c:v>
                </c:pt>
                <c:pt idx="2124">
                  <c:v>744.09</c:v>
                </c:pt>
                <c:pt idx="2125">
                  <c:v>744.56</c:v>
                </c:pt>
                <c:pt idx="2126">
                  <c:v>751.48</c:v>
                </c:pt>
                <c:pt idx="2127">
                  <c:v>744.75</c:v>
                </c:pt>
                <c:pt idx="2128">
                  <c:v>740.98</c:v>
                </c:pt>
                <c:pt idx="2129">
                  <c:v>744.7</c:v>
                </c:pt>
                <c:pt idx="2130">
                  <c:v>755.49</c:v>
                </c:pt>
                <c:pt idx="2131">
                  <c:v>695</c:v>
                </c:pt>
                <c:pt idx="2132">
                  <c:v>681.79</c:v>
                </c:pt>
                <c:pt idx="2133">
                  <c:v>678.67</c:v>
                </c:pt>
                <c:pt idx="2134">
                  <c:v>680.35</c:v>
                </c:pt>
                <c:pt idx="2135">
                  <c:v>677.30200000000002</c:v>
                </c:pt>
                <c:pt idx="2136">
                  <c:v>677.76</c:v>
                </c:pt>
                <c:pt idx="2137">
                  <c:v>675.15</c:v>
                </c:pt>
                <c:pt idx="2138">
                  <c:v>675.15</c:v>
                </c:pt>
                <c:pt idx="2139">
                  <c:v>675.15</c:v>
                </c:pt>
                <c:pt idx="2140">
                  <c:v>680.298</c:v>
                </c:pt>
                <c:pt idx="2141">
                  <c:v>687.59</c:v>
                </c:pt>
                <c:pt idx="2142">
                  <c:v>687.91800000000001</c:v>
                </c:pt>
                <c:pt idx="2143">
                  <c:v>682.96</c:v>
                </c:pt>
                <c:pt idx="2144">
                  <c:v>681.72</c:v>
                </c:pt>
                <c:pt idx="2145">
                  <c:v>667.12</c:v>
                </c:pt>
                <c:pt idx="2146">
                  <c:v>652.29</c:v>
                </c:pt>
                <c:pt idx="2147">
                  <c:v>663.03</c:v>
                </c:pt>
                <c:pt idx="2148">
                  <c:v>665.9</c:v>
                </c:pt>
                <c:pt idx="2149">
                  <c:v>659.053</c:v>
                </c:pt>
                <c:pt idx="2150">
                  <c:v>652.54999999999995</c:v>
                </c:pt>
                <c:pt idx="2151">
                  <c:v>647.26</c:v>
                </c:pt>
                <c:pt idx="2152">
                  <c:v>647.17999999999995</c:v>
                </c:pt>
                <c:pt idx="2153">
                  <c:v>668.21</c:v>
                </c:pt>
                <c:pt idx="2154">
                  <c:v>669.97</c:v>
                </c:pt>
                <c:pt idx="2155">
                  <c:v>665.87</c:v>
                </c:pt>
                <c:pt idx="2156">
                  <c:v>665.87</c:v>
                </c:pt>
                <c:pt idx="2157">
                  <c:v>667.97</c:v>
                </c:pt>
                <c:pt idx="2158">
                  <c:v>661.15</c:v>
                </c:pt>
                <c:pt idx="2159">
                  <c:v>670.71</c:v>
                </c:pt>
                <c:pt idx="2160">
                  <c:v>683.67</c:v>
                </c:pt>
                <c:pt idx="2161">
                  <c:v>691.89</c:v>
                </c:pt>
                <c:pt idx="2162">
                  <c:v>698.37</c:v>
                </c:pt>
                <c:pt idx="2163">
                  <c:v>695.25</c:v>
                </c:pt>
                <c:pt idx="2164">
                  <c:v>691.03</c:v>
                </c:pt>
                <c:pt idx="2165">
                  <c:v>687.82</c:v>
                </c:pt>
                <c:pt idx="2166">
                  <c:v>691.13</c:v>
                </c:pt>
                <c:pt idx="2167">
                  <c:v>684.21</c:v>
                </c:pt>
                <c:pt idx="2168">
                  <c:v>685.42</c:v>
                </c:pt>
                <c:pt idx="2169">
                  <c:v>696.88</c:v>
                </c:pt>
                <c:pt idx="2170">
                  <c:v>697.56</c:v>
                </c:pt>
                <c:pt idx="2171">
                  <c:v>702.7</c:v>
                </c:pt>
                <c:pt idx="2172">
                  <c:v>701.96299999999997</c:v>
                </c:pt>
                <c:pt idx="2173">
                  <c:v>720.78</c:v>
                </c:pt>
                <c:pt idx="2174">
                  <c:v>721.07</c:v>
                </c:pt>
                <c:pt idx="2175">
                  <c:v>720.11</c:v>
                </c:pt>
                <c:pt idx="2176">
                  <c:v>722.36</c:v>
                </c:pt>
                <c:pt idx="2177">
                  <c:v>715.63</c:v>
                </c:pt>
                <c:pt idx="2178">
                  <c:v>709.5</c:v>
                </c:pt>
                <c:pt idx="2179">
                  <c:v>709.5</c:v>
                </c:pt>
                <c:pt idx="2180">
                  <c:v>708.87</c:v>
                </c:pt>
                <c:pt idx="2181">
                  <c:v>706.29</c:v>
                </c:pt>
                <c:pt idx="2182">
                  <c:v>700.01</c:v>
                </c:pt>
                <c:pt idx="2183">
                  <c:v>707.38</c:v>
                </c:pt>
                <c:pt idx="2184">
                  <c:v>707.38</c:v>
                </c:pt>
                <c:pt idx="2185">
                  <c:v>723.25</c:v>
                </c:pt>
                <c:pt idx="2186">
                  <c:v>723.67</c:v>
                </c:pt>
                <c:pt idx="2187">
                  <c:v>737.97</c:v>
                </c:pt>
                <c:pt idx="2188">
                  <c:v>734.75</c:v>
                </c:pt>
                <c:pt idx="2189">
                  <c:v>733.3</c:v>
                </c:pt>
                <c:pt idx="2190">
                  <c:v>738.11800000000005</c:v>
                </c:pt>
                <c:pt idx="2191">
                  <c:v>741.48</c:v>
                </c:pt>
                <c:pt idx="2192">
                  <c:v>739.99</c:v>
                </c:pt>
                <c:pt idx="2193">
                  <c:v>723.25</c:v>
                </c:pt>
                <c:pt idx="2194">
                  <c:v>724.93</c:v>
                </c:pt>
                <c:pt idx="2195">
                  <c:v>715.19</c:v>
                </c:pt>
                <c:pt idx="2196">
                  <c:v>711.32</c:v>
                </c:pt>
                <c:pt idx="2197">
                  <c:v>704.51</c:v>
                </c:pt>
                <c:pt idx="2198">
                  <c:v>704.51</c:v>
                </c:pt>
                <c:pt idx="2199">
                  <c:v>702.87</c:v>
                </c:pt>
                <c:pt idx="2200">
                  <c:v>741.5</c:v>
                </c:pt>
                <c:pt idx="2201">
                  <c:v>753.83</c:v>
                </c:pt>
                <c:pt idx="2202">
                  <c:v>753.67</c:v>
                </c:pt>
                <c:pt idx="2203">
                  <c:v>750.73</c:v>
                </c:pt>
                <c:pt idx="2204">
                  <c:v>753.68</c:v>
                </c:pt>
                <c:pt idx="2205">
                  <c:v>753.83</c:v>
                </c:pt>
                <c:pt idx="2206">
                  <c:v>755.69</c:v>
                </c:pt>
                <c:pt idx="2207">
                  <c:v>775.6</c:v>
                </c:pt>
                <c:pt idx="2208">
                  <c:v>759.02</c:v>
                </c:pt>
                <c:pt idx="2209">
                  <c:v>765.74</c:v>
                </c:pt>
                <c:pt idx="2210">
                  <c:v>770.17</c:v>
                </c:pt>
                <c:pt idx="2211">
                  <c:v>773.95</c:v>
                </c:pt>
                <c:pt idx="2212">
                  <c:v>785.37</c:v>
                </c:pt>
                <c:pt idx="2213">
                  <c:v>782.42</c:v>
                </c:pt>
                <c:pt idx="2214">
                  <c:v>780.7</c:v>
                </c:pt>
                <c:pt idx="2215">
                  <c:v>782.86</c:v>
                </c:pt>
                <c:pt idx="2216">
                  <c:v>787.82</c:v>
                </c:pt>
                <c:pt idx="2217">
                  <c:v>792.89</c:v>
                </c:pt>
                <c:pt idx="2218">
                  <c:v>792.89</c:v>
                </c:pt>
                <c:pt idx="2219">
                  <c:v>806.85</c:v>
                </c:pt>
                <c:pt idx="2220">
                  <c:v>792.46</c:v>
                </c:pt>
                <c:pt idx="2221">
                  <c:v>795.53</c:v>
                </c:pt>
                <c:pt idx="2222">
                  <c:v>799.71</c:v>
                </c:pt>
                <c:pt idx="2223">
                  <c:v>790.77</c:v>
                </c:pt>
                <c:pt idx="2224">
                  <c:v>790.13</c:v>
                </c:pt>
                <c:pt idx="2225">
                  <c:v>799.78</c:v>
                </c:pt>
                <c:pt idx="2226">
                  <c:v>801.2</c:v>
                </c:pt>
                <c:pt idx="2227">
                  <c:v>806.19</c:v>
                </c:pt>
                <c:pt idx="2228">
                  <c:v>821.50400000000002</c:v>
                </c:pt>
                <c:pt idx="2229">
                  <c:v>838.60400000000004</c:v>
                </c:pt>
                <c:pt idx="2230">
                  <c:v>831.38</c:v>
                </c:pt>
                <c:pt idx="2231">
                  <c:v>832.596</c:v>
                </c:pt>
                <c:pt idx="2232">
                  <c:v>831.52</c:v>
                </c:pt>
                <c:pt idx="2233">
                  <c:v>834.82</c:v>
                </c:pt>
                <c:pt idx="2234">
                  <c:v>827.61</c:v>
                </c:pt>
                <c:pt idx="2235">
                  <c:v>825.31</c:v>
                </c:pt>
                <c:pt idx="2236">
                  <c:v>821.54</c:v>
                </c:pt>
                <c:pt idx="2237">
                  <c:v>814.30200000000002</c:v>
                </c:pt>
                <c:pt idx="2238">
                  <c:v>807.79</c:v>
                </c:pt>
                <c:pt idx="2239">
                  <c:v>811.32</c:v>
                </c:pt>
                <c:pt idx="2240">
                  <c:v>814.70799999999997</c:v>
                </c:pt>
                <c:pt idx="2241">
                  <c:v>811.26</c:v>
                </c:pt>
                <c:pt idx="2242">
                  <c:v>810.31</c:v>
                </c:pt>
                <c:pt idx="2243">
                  <c:v>809.64</c:v>
                </c:pt>
                <c:pt idx="2244">
                  <c:v>812.42</c:v>
                </c:pt>
                <c:pt idx="2245">
                  <c:v>802.66</c:v>
                </c:pt>
                <c:pt idx="2246">
                  <c:v>794.18799999999999</c:v>
                </c:pt>
                <c:pt idx="2247">
                  <c:v>794.18799999999999</c:v>
                </c:pt>
                <c:pt idx="2248">
                  <c:v>801.19</c:v>
                </c:pt>
                <c:pt idx="2249">
                  <c:v>813.04</c:v>
                </c:pt>
                <c:pt idx="2250">
                  <c:v>806.202</c:v>
                </c:pt>
                <c:pt idx="2251">
                  <c:v>795.07</c:v>
                </c:pt>
                <c:pt idx="2252">
                  <c:v>783.05</c:v>
                </c:pt>
                <c:pt idx="2253">
                  <c:v>774.85</c:v>
                </c:pt>
                <c:pt idx="2254">
                  <c:v>777.65</c:v>
                </c:pt>
                <c:pt idx="2255">
                  <c:v>790.18</c:v>
                </c:pt>
                <c:pt idx="2256">
                  <c:v>790.39</c:v>
                </c:pt>
                <c:pt idx="2257">
                  <c:v>790.05</c:v>
                </c:pt>
                <c:pt idx="2258">
                  <c:v>781.93</c:v>
                </c:pt>
                <c:pt idx="2259">
                  <c:v>793.37</c:v>
                </c:pt>
                <c:pt idx="2260">
                  <c:v>782.56</c:v>
                </c:pt>
                <c:pt idx="2261">
                  <c:v>765.91399999999999</c:v>
                </c:pt>
                <c:pt idx="2262">
                  <c:v>799.87</c:v>
                </c:pt>
                <c:pt idx="2263">
                  <c:v>800.11400000000003</c:v>
                </c:pt>
                <c:pt idx="2264">
                  <c:v>807.9</c:v>
                </c:pt>
                <c:pt idx="2265">
                  <c:v>813.45399999999995</c:v>
                </c:pt>
                <c:pt idx="2266">
                  <c:v>809.1</c:v>
                </c:pt>
                <c:pt idx="2267">
                  <c:v>801.42</c:v>
                </c:pt>
                <c:pt idx="2268">
                  <c:v>819.06</c:v>
                </c:pt>
                <c:pt idx="2269">
                  <c:v>824.57</c:v>
                </c:pt>
                <c:pt idx="2270">
                  <c:v>820.43</c:v>
                </c:pt>
                <c:pt idx="2271">
                  <c:v>829.61</c:v>
                </c:pt>
                <c:pt idx="2272">
                  <c:v>845.72</c:v>
                </c:pt>
                <c:pt idx="2273">
                  <c:v>861.55</c:v>
                </c:pt>
                <c:pt idx="2274">
                  <c:v>857.23</c:v>
                </c:pt>
                <c:pt idx="2275">
                  <c:v>873.63</c:v>
                </c:pt>
                <c:pt idx="2276">
                  <c:v>871.48</c:v>
                </c:pt>
                <c:pt idx="2277">
                  <c:v>880.23</c:v>
                </c:pt>
                <c:pt idx="2278">
                  <c:v>877.53</c:v>
                </c:pt>
                <c:pt idx="2279">
                  <c:v>887.1</c:v>
                </c:pt>
                <c:pt idx="2280">
                  <c:v>915.89</c:v>
                </c:pt>
                <c:pt idx="2281">
                  <c:v>903.87</c:v>
                </c:pt>
                <c:pt idx="2282">
                  <c:v>909.18</c:v>
                </c:pt>
                <c:pt idx="2283">
                  <c:v>908.53</c:v>
                </c:pt>
                <c:pt idx="2284">
                  <c:v>906.97</c:v>
                </c:pt>
                <c:pt idx="2285">
                  <c:v>889.42</c:v>
                </c:pt>
                <c:pt idx="2286">
                  <c:v>882.79</c:v>
                </c:pt>
                <c:pt idx="2287">
                  <c:v>873.32</c:v>
                </c:pt>
                <c:pt idx="2288">
                  <c:v>873.32</c:v>
                </c:pt>
                <c:pt idx="2289">
                  <c:v>881.27</c:v>
                </c:pt>
                <c:pt idx="2290">
                  <c:v>868.31</c:v>
                </c:pt>
                <c:pt idx="2291">
                  <c:v>870.76</c:v>
                </c:pt>
                <c:pt idx="2292">
                  <c:v>871.21799999999996</c:v>
                </c:pt>
                <c:pt idx="2293">
                  <c:v>867.63</c:v>
                </c:pt>
                <c:pt idx="2294">
                  <c:v>859.1</c:v>
                </c:pt>
                <c:pt idx="2295">
                  <c:v>859.7</c:v>
                </c:pt>
                <c:pt idx="2296">
                  <c:v>864.64</c:v>
                </c:pt>
                <c:pt idx="2297">
                  <c:v>879.73</c:v>
                </c:pt>
                <c:pt idx="2298">
                  <c:v>890.22</c:v>
                </c:pt>
                <c:pt idx="2299">
                  <c:v>879.81</c:v>
                </c:pt>
                <c:pt idx="2300">
                  <c:v>871.98</c:v>
                </c:pt>
                <c:pt idx="2301">
                  <c:v>877</c:v>
                </c:pt>
                <c:pt idx="2302">
                  <c:v>875.04</c:v>
                </c:pt>
                <c:pt idx="2303">
                  <c:v>886.25</c:v>
                </c:pt>
                <c:pt idx="2304">
                  <c:v>900.62</c:v>
                </c:pt>
                <c:pt idx="2305">
                  <c:v>900.68</c:v>
                </c:pt>
                <c:pt idx="2306">
                  <c:v>884.74</c:v>
                </c:pt>
                <c:pt idx="2307">
                  <c:v>880.93</c:v>
                </c:pt>
                <c:pt idx="2308">
                  <c:v>869.79</c:v>
                </c:pt>
                <c:pt idx="2309">
                  <c:v>866.2</c:v>
                </c:pt>
                <c:pt idx="2310">
                  <c:v>873.65</c:v>
                </c:pt>
                <c:pt idx="2311">
                  <c:v>877.07</c:v>
                </c:pt>
                <c:pt idx="2312">
                  <c:v>880.37</c:v>
                </c:pt>
                <c:pt idx="2313">
                  <c:v>887.88</c:v>
                </c:pt>
                <c:pt idx="2314">
                  <c:v>882.31</c:v>
                </c:pt>
                <c:pt idx="2315">
                  <c:v>886.43</c:v>
                </c:pt>
                <c:pt idx="2316">
                  <c:v>886.43</c:v>
                </c:pt>
                <c:pt idx="2317">
                  <c:v>893.49</c:v>
                </c:pt>
                <c:pt idx="2318">
                  <c:v>905.09</c:v>
                </c:pt>
                <c:pt idx="2319">
                  <c:v>905.24</c:v>
                </c:pt>
                <c:pt idx="2320">
                  <c:v>905.99</c:v>
                </c:pt>
                <c:pt idx="2321">
                  <c:v>920.24</c:v>
                </c:pt>
                <c:pt idx="2322">
                  <c:v>923</c:v>
                </c:pt>
                <c:pt idx="2323">
                  <c:v>924.69</c:v>
                </c:pt>
                <c:pt idx="2324">
                  <c:v>919.60799999999995</c:v>
                </c:pt>
                <c:pt idx="2325">
                  <c:v>918.55</c:v>
                </c:pt>
                <c:pt idx="2326">
                  <c:v>910.68</c:v>
                </c:pt>
                <c:pt idx="2327">
                  <c:v>896.59799999999996</c:v>
                </c:pt>
                <c:pt idx="2328">
                  <c:v>910.7</c:v>
                </c:pt>
                <c:pt idx="2329">
                  <c:v>903.8</c:v>
                </c:pt>
                <c:pt idx="2330">
                  <c:v>902.9</c:v>
                </c:pt>
                <c:pt idx="2331">
                  <c:v>887.7</c:v>
                </c:pt>
                <c:pt idx="2332">
                  <c:v>885.35</c:v>
                </c:pt>
                <c:pt idx="2333">
                  <c:v>882.27</c:v>
                </c:pt>
                <c:pt idx="2334">
                  <c:v>890.92</c:v>
                </c:pt>
                <c:pt idx="2335">
                  <c:v>887.75</c:v>
                </c:pt>
                <c:pt idx="2336">
                  <c:v>904.22</c:v>
                </c:pt>
                <c:pt idx="2337">
                  <c:v>906.57</c:v>
                </c:pt>
                <c:pt idx="2338">
                  <c:v>905</c:v>
                </c:pt>
                <c:pt idx="2339">
                  <c:v>896.57</c:v>
                </c:pt>
                <c:pt idx="2340">
                  <c:v>890.65</c:v>
                </c:pt>
                <c:pt idx="2341">
                  <c:v>892.66</c:v>
                </c:pt>
                <c:pt idx="2342">
                  <c:v>890.41</c:v>
                </c:pt>
                <c:pt idx="2343">
                  <c:v>885.51</c:v>
                </c:pt>
                <c:pt idx="2344">
                  <c:v>881.25</c:v>
                </c:pt>
                <c:pt idx="2345">
                  <c:v>869.81</c:v>
                </c:pt>
                <c:pt idx="2346">
                  <c:v>859.66</c:v>
                </c:pt>
                <c:pt idx="2347">
                  <c:v>856.90800000000002</c:v>
                </c:pt>
                <c:pt idx="2348">
                  <c:v>865.65</c:v>
                </c:pt>
                <c:pt idx="2349">
                  <c:v>865.42</c:v>
                </c:pt>
                <c:pt idx="2350">
                  <c:v>869.33</c:v>
                </c:pt>
                <c:pt idx="2351">
                  <c:v>873.71</c:v>
                </c:pt>
                <c:pt idx="2352">
                  <c:v>870.21</c:v>
                </c:pt>
                <c:pt idx="2353">
                  <c:v>866.39</c:v>
                </c:pt>
                <c:pt idx="2354">
                  <c:v>850.15</c:v>
                </c:pt>
                <c:pt idx="2355">
                  <c:v>848.55</c:v>
                </c:pt>
                <c:pt idx="2356">
                  <c:v>855.43</c:v>
                </c:pt>
                <c:pt idx="2357">
                  <c:v>846.9</c:v>
                </c:pt>
                <c:pt idx="2358">
                  <c:v>846.9</c:v>
                </c:pt>
                <c:pt idx="2359">
                  <c:v>860.38</c:v>
                </c:pt>
                <c:pt idx="2360">
                  <c:v>871.63400000000001</c:v>
                </c:pt>
                <c:pt idx="2361">
                  <c:v>879.56</c:v>
                </c:pt>
                <c:pt idx="2362">
                  <c:v>879.58</c:v>
                </c:pt>
                <c:pt idx="2363">
                  <c:v>888.05399999999997</c:v>
                </c:pt>
                <c:pt idx="2364">
                  <c:v>888.67</c:v>
                </c:pt>
                <c:pt idx="2365">
                  <c:v>896.19</c:v>
                </c:pt>
                <c:pt idx="2366">
                  <c:v>893.06399999999996</c:v>
                </c:pt>
                <c:pt idx="2367">
                  <c:v>889.06799999999998</c:v>
                </c:pt>
                <c:pt idx="2368">
                  <c:v>887.76</c:v>
                </c:pt>
                <c:pt idx="2369">
                  <c:v>886.11</c:v>
                </c:pt>
                <c:pt idx="2370">
                  <c:v>903.32</c:v>
                </c:pt>
                <c:pt idx="2371">
                  <c:v>898.39</c:v>
                </c:pt>
                <c:pt idx="2372">
                  <c:v>903.11</c:v>
                </c:pt>
                <c:pt idx="2373">
                  <c:v>886.5</c:v>
                </c:pt>
                <c:pt idx="2374">
                  <c:v>886.84</c:v>
                </c:pt>
                <c:pt idx="2375">
                  <c:v>877.23</c:v>
                </c:pt>
                <c:pt idx="2376">
                  <c:v>878.17</c:v>
                </c:pt>
                <c:pt idx="2377">
                  <c:v>876.39</c:v>
                </c:pt>
                <c:pt idx="2378">
                  <c:v>875.91</c:v>
                </c:pt>
                <c:pt idx="2379">
                  <c:v>887.00400000000002</c:v>
                </c:pt>
                <c:pt idx="2380">
                  <c:v>887.99</c:v>
                </c:pt>
                <c:pt idx="2381">
                  <c:v>876.09</c:v>
                </c:pt>
                <c:pt idx="2382">
                  <c:v>872.35</c:v>
                </c:pt>
                <c:pt idx="2383">
                  <c:v>865.74</c:v>
                </c:pt>
                <c:pt idx="2384">
                  <c:v>853.67</c:v>
                </c:pt>
                <c:pt idx="2385">
                  <c:v>855.86</c:v>
                </c:pt>
                <c:pt idx="2386">
                  <c:v>868.24</c:v>
                </c:pt>
                <c:pt idx="2387">
                  <c:v>871.99</c:v>
                </c:pt>
                <c:pt idx="2388">
                  <c:v>876.11</c:v>
                </c:pt>
                <c:pt idx="2389">
                  <c:v>882.01</c:v>
                </c:pt>
                <c:pt idx="2390">
                  <c:v>898.029</c:v>
                </c:pt>
                <c:pt idx="2391">
                  <c:v>888.79399999999998</c:v>
                </c:pt>
                <c:pt idx="2392">
                  <c:v>1011.408</c:v>
                </c:pt>
                <c:pt idx="2393">
                  <c:v>1003.3</c:v>
                </c:pt>
                <c:pt idx="2394">
                  <c:v>1007</c:v>
                </c:pt>
                <c:pt idx="2395">
                  <c:v>1031.4069999999999</c:v>
                </c:pt>
                <c:pt idx="2396">
                  <c:v>1025.55</c:v>
                </c:pt>
                <c:pt idx="2397">
                  <c:v>1015.2</c:v>
                </c:pt>
                <c:pt idx="2398">
                  <c:v>1015</c:v>
                </c:pt>
                <c:pt idx="2399">
                  <c:v>1036.24</c:v>
                </c:pt>
                <c:pt idx="2400">
                  <c:v>1030.42</c:v>
                </c:pt>
                <c:pt idx="2401">
                  <c:v>1030.58</c:v>
                </c:pt>
                <c:pt idx="2402">
                  <c:v>1027.04</c:v>
                </c:pt>
                <c:pt idx="2403">
                  <c:v>1026.106</c:v>
                </c:pt>
                <c:pt idx="2404">
                  <c:v>1021.52</c:v>
                </c:pt>
                <c:pt idx="2405">
                  <c:v>1022.75</c:v>
                </c:pt>
                <c:pt idx="2406">
                  <c:v>1007.95</c:v>
                </c:pt>
                <c:pt idx="2407">
                  <c:v>1016.03</c:v>
                </c:pt>
                <c:pt idx="2408">
                  <c:v>1010.59</c:v>
                </c:pt>
                <c:pt idx="2409">
                  <c:v>1011.78</c:v>
                </c:pt>
                <c:pt idx="2410">
                  <c:v>1032.47</c:v>
                </c:pt>
                <c:pt idx="2411">
                  <c:v>1035.23</c:v>
                </c:pt>
                <c:pt idx="2412">
                  <c:v>1033.56</c:v>
                </c:pt>
                <c:pt idx="2413">
                  <c:v>1031.55</c:v>
                </c:pt>
                <c:pt idx="2414">
                  <c:v>1025.204</c:v>
                </c:pt>
                <c:pt idx="2415">
                  <c:v>1022.31</c:v>
                </c:pt>
                <c:pt idx="2416">
                  <c:v>1034.07</c:v>
                </c:pt>
                <c:pt idx="2417">
                  <c:v>1031.8900000000001</c:v>
                </c:pt>
                <c:pt idx="2418">
                  <c:v>1045.93</c:v>
                </c:pt>
                <c:pt idx="2419">
                  <c:v>1058.4100000000001</c:v>
                </c:pt>
                <c:pt idx="2420">
                  <c:v>1063.1099999999999</c:v>
                </c:pt>
                <c:pt idx="2421">
                  <c:v>1063.1099999999999</c:v>
                </c:pt>
                <c:pt idx="2422">
                  <c:v>1059.5899999999999</c:v>
                </c:pt>
                <c:pt idx="2423">
                  <c:v>1054.48</c:v>
                </c:pt>
                <c:pt idx="2424">
                  <c:v>1053.26</c:v>
                </c:pt>
                <c:pt idx="2425">
                  <c:v>1058.18</c:v>
                </c:pt>
                <c:pt idx="2426">
                  <c:v>1057.3399999999999</c:v>
                </c:pt>
                <c:pt idx="2427">
                  <c:v>1069.8699999999999</c:v>
                </c:pt>
                <c:pt idx="2428">
                  <c:v>1078.1400000000001</c:v>
                </c:pt>
                <c:pt idx="2429">
                  <c:v>1084.6600000000001</c:v>
                </c:pt>
                <c:pt idx="2430">
                  <c:v>1077.29</c:v>
                </c:pt>
                <c:pt idx="2431">
                  <c:v>1069.96</c:v>
                </c:pt>
                <c:pt idx="2432">
                  <c:v>1060.79</c:v>
                </c:pt>
                <c:pt idx="2433">
                  <c:v>1072.98</c:v>
                </c:pt>
                <c:pt idx="2434">
                  <c:v>1069.8599999999999</c:v>
                </c:pt>
                <c:pt idx="2435">
                  <c:v>1084.75</c:v>
                </c:pt>
                <c:pt idx="2436">
                  <c:v>1086.22</c:v>
                </c:pt>
                <c:pt idx="2437">
                  <c:v>1100.6199999999999</c:v>
                </c:pt>
                <c:pt idx="2438">
                  <c:v>1115.0999999999999</c:v>
                </c:pt>
                <c:pt idx="2439">
                  <c:v>1111.8399999999999</c:v>
                </c:pt>
                <c:pt idx="2440">
                  <c:v>1111.8399999999999</c:v>
                </c:pt>
                <c:pt idx="2441">
                  <c:v>1117.46</c:v>
                </c:pt>
                <c:pt idx="2442">
                  <c:v>1118.4000000000001</c:v>
                </c:pt>
                <c:pt idx="2443">
                  <c:v>1109.46</c:v>
                </c:pt>
                <c:pt idx="2444">
                  <c:v>1120.71</c:v>
                </c:pt>
                <c:pt idx="2445">
                  <c:v>1120.71</c:v>
                </c:pt>
                <c:pt idx="2446">
                  <c:v>1113.1199999999999</c:v>
                </c:pt>
                <c:pt idx="2447">
                  <c:v>1105</c:v>
                </c:pt>
                <c:pt idx="2448">
                  <c:v>1117.32</c:v>
                </c:pt>
                <c:pt idx="2449">
                  <c:v>1138.8579999999999</c:v>
                </c:pt>
                <c:pt idx="2450">
                  <c:v>1141.23</c:v>
                </c:pt>
                <c:pt idx="2451">
                  <c:v>1130.24</c:v>
                </c:pt>
                <c:pt idx="2452">
                  <c:v>1130.18</c:v>
                </c:pt>
                <c:pt idx="2453">
                  <c:v>1122.98</c:v>
                </c:pt>
                <c:pt idx="2454">
                  <c:v>1149.4000000000001</c:v>
                </c:pt>
                <c:pt idx="2455">
                  <c:v>1148.6199999999999</c:v>
                </c:pt>
                <c:pt idx="2456">
                  <c:v>1156.22</c:v>
                </c:pt>
                <c:pt idx="2457">
                  <c:v>1150.53</c:v>
                </c:pt>
                <c:pt idx="2458">
                  <c:v>1150.53</c:v>
                </c:pt>
                <c:pt idx="2459">
                  <c:v>1163.7</c:v>
                </c:pt>
                <c:pt idx="2460">
                  <c:v>1165.02</c:v>
                </c:pt>
                <c:pt idx="2461">
                  <c:v>1160.0999999999999</c:v>
                </c:pt>
                <c:pt idx="2462">
                  <c:v>1123.83</c:v>
                </c:pt>
                <c:pt idx="2463">
                  <c:v>1101.23</c:v>
                </c:pt>
                <c:pt idx="2464">
                  <c:v>1123.01</c:v>
                </c:pt>
                <c:pt idx="2465">
                  <c:v>1106.92</c:v>
                </c:pt>
                <c:pt idx="2466">
                  <c:v>1135.394</c:v>
                </c:pt>
                <c:pt idx="2467">
                  <c:v>1180.97</c:v>
                </c:pt>
                <c:pt idx="2468">
                  <c:v>1133.43</c:v>
                </c:pt>
                <c:pt idx="2469">
                  <c:v>1138.1600000000001</c:v>
                </c:pt>
                <c:pt idx="2470">
                  <c:v>1143.2</c:v>
                </c:pt>
                <c:pt idx="2471">
                  <c:v>1159.96</c:v>
                </c:pt>
                <c:pt idx="2472">
                  <c:v>1177.44</c:v>
                </c:pt>
                <c:pt idx="2473">
                  <c:v>1172.93</c:v>
                </c:pt>
                <c:pt idx="2474">
                  <c:v>1190.18</c:v>
                </c:pt>
                <c:pt idx="2475">
                  <c:v>1186.69</c:v>
                </c:pt>
                <c:pt idx="2476">
                  <c:v>1199.9000000000001</c:v>
                </c:pt>
                <c:pt idx="2477">
                  <c:v>1202.8</c:v>
                </c:pt>
                <c:pt idx="2478">
                  <c:v>1202.8</c:v>
                </c:pt>
                <c:pt idx="2479">
                  <c:v>1210.8800000000001</c:v>
                </c:pt>
                <c:pt idx="2480">
                  <c:v>1202.3399999999999</c:v>
                </c:pt>
                <c:pt idx="2481">
                  <c:v>1204.1099999999999</c:v>
                </c:pt>
                <c:pt idx="2482">
                  <c:v>1203.79</c:v>
                </c:pt>
                <c:pt idx="2483">
                  <c:v>1212.51</c:v>
                </c:pt>
                <c:pt idx="2484">
                  <c:v>1220</c:v>
                </c:pt>
                <c:pt idx="2485">
                  <c:v>1220.17</c:v>
                </c:pt>
                <c:pt idx="2486">
                  <c:v>1219.21</c:v>
                </c:pt>
                <c:pt idx="2487">
                  <c:v>1215.6500000000001</c:v>
                </c:pt>
                <c:pt idx="2488">
                  <c:v>1202.69</c:v>
                </c:pt>
                <c:pt idx="2489">
                  <c:v>1214.9100000000001</c:v>
                </c:pt>
                <c:pt idx="2490">
                  <c:v>1218.26</c:v>
                </c:pt>
                <c:pt idx="2491">
                  <c:v>1219.6099999999999</c:v>
                </c:pt>
                <c:pt idx="2492">
                  <c:v>1214.79</c:v>
                </c:pt>
                <c:pt idx="2493">
                  <c:v>1211.57</c:v>
                </c:pt>
                <c:pt idx="2494">
                  <c:v>1199.99</c:v>
                </c:pt>
                <c:pt idx="2495">
                  <c:v>1207.3</c:v>
                </c:pt>
                <c:pt idx="2496">
                  <c:v>1189.06</c:v>
                </c:pt>
                <c:pt idx="2497">
                  <c:v>1172.8</c:v>
                </c:pt>
                <c:pt idx="2498">
                  <c:v>1192.0999999999999</c:v>
                </c:pt>
                <c:pt idx="2499">
                  <c:v>1211.26</c:v>
                </c:pt>
                <c:pt idx="2500">
                  <c:v>1199.25</c:v>
                </c:pt>
                <c:pt idx="2501">
                  <c:v>1197.1600000000001</c:v>
                </c:pt>
                <c:pt idx="2502">
                  <c:v>1183.04</c:v>
                </c:pt>
                <c:pt idx="2503">
                  <c:v>1157.93</c:v>
                </c:pt>
                <c:pt idx="2504">
                  <c:v>1158.72</c:v>
                </c:pt>
                <c:pt idx="2505">
                  <c:v>1131.97</c:v>
                </c:pt>
                <c:pt idx="2506">
                  <c:v>1114.28</c:v>
                </c:pt>
                <c:pt idx="2507">
                  <c:v>1120.1500000000001</c:v>
                </c:pt>
                <c:pt idx="2508">
                  <c:v>1114.51</c:v>
                </c:pt>
                <c:pt idx="2509">
                  <c:v>1134.8900000000001</c:v>
                </c:pt>
                <c:pt idx="2510">
                  <c:v>1135.0999999999999</c:v>
                </c:pt>
                <c:pt idx="2511">
                  <c:v>571.5</c:v>
                </c:pt>
                <c:pt idx="2512">
                  <c:v>545.25</c:v>
                </c:pt>
                <c:pt idx="2513">
                  <c:v>540.63</c:v>
                </c:pt>
                <c:pt idx="2514">
                  <c:v>557.51</c:v>
                </c:pt>
                <c:pt idx="2515">
                  <c:v>567.04</c:v>
                </c:pt>
                <c:pt idx="2516">
                  <c:v>546.69000000000005</c:v>
                </c:pt>
                <c:pt idx="2517">
                  <c:v>537.76</c:v>
                </c:pt>
                <c:pt idx="2518">
                  <c:v>545.20000000000005</c:v>
                </c:pt>
                <c:pt idx="2519">
                  <c:v>548.70000000000005</c:v>
                </c:pt>
                <c:pt idx="2520">
                  <c:v>563.9</c:v>
                </c:pt>
                <c:pt idx="2521">
                  <c:v>543.34</c:v>
                </c:pt>
                <c:pt idx="2522">
                  <c:v>543.34</c:v>
                </c:pt>
                <c:pt idx="2523">
                  <c:v>539.37</c:v>
                </c:pt>
                <c:pt idx="2524">
                  <c:v>545.5</c:v>
                </c:pt>
                <c:pt idx="2525">
                  <c:v>537.51</c:v>
                </c:pt>
                <c:pt idx="2526">
                  <c:v>534.44000000000005</c:v>
                </c:pt>
                <c:pt idx="2527">
                  <c:v>523.1</c:v>
                </c:pt>
                <c:pt idx="2528">
                  <c:v>522.98</c:v>
                </c:pt>
                <c:pt idx="2529">
                  <c:v>536.33000000000004</c:v>
                </c:pt>
                <c:pt idx="2530">
                  <c:v>534.88</c:v>
                </c:pt>
                <c:pt idx="2531">
                  <c:v>538.53</c:v>
                </c:pt>
                <c:pt idx="2532">
                  <c:v>533.87</c:v>
                </c:pt>
                <c:pt idx="2533">
                  <c:v>535.33000000000004</c:v>
                </c:pt>
                <c:pt idx="2534">
                  <c:v>522.57000000000005</c:v>
                </c:pt>
                <c:pt idx="2535">
                  <c:v>518</c:v>
                </c:pt>
                <c:pt idx="2536">
                  <c:v>520.16999999999996</c:v>
                </c:pt>
                <c:pt idx="2537">
                  <c:v>526.62</c:v>
                </c:pt>
                <c:pt idx="2538">
                  <c:v>538.42999999999995</c:v>
                </c:pt>
                <c:pt idx="2539">
                  <c:v>541.54</c:v>
                </c:pt>
                <c:pt idx="2540">
                  <c:v>534.41</c:v>
                </c:pt>
                <c:pt idx="2541">
                  <c:v>529.12</c:v>
                </c:pt>
                <c:pt idx="2542">
                  <c:v>528.29999999999995</c:v>
                </c:pt>
                <c:pt idx="2543">
                  <c:v>538.83000000000004</c:v>
                </c:pt>
                <c:pt idx="2544">
                  <c:v>540.39</c:v>
                </c:pt>
                <c:pt idx="2545">
                  <c:v>549.70000000000005</c:v>
                </c:pt>
                <c:pt idx="2546">
                  <c:v>555.45000000000005</c:v>
                </c:pt>
                <c:pt idx="2547">
                  <c:v>563.79999999999995</c:v>
                </c:pt>
                <c:pt idx="2548">
                  <c:v>563.79999999999995</c:v>
                </c:pt>
                <c:pt idx="2549">
                  <c:v>574.87</c:v>
                </c:pt>
                <c:pt idx="2550">
                  <c:v>570.45000000000005</c:v>
                </c:pt>
                <c:pt idx="2551">
                  <c:v>570.55999999999995</c:v>
                </c:pt>
                <c:pt idx="2552">
                  <c:v>571.65</c:v>
                </c:pt>
                <c:pt idx="2553">
                  <c:v>564.34</c:v>
                </c:pt>
                <c:pt idx="2554">
                  <c:v>554.51</c:v>
                </c:pt>
                <c:pt idx="2555">
                  <c:v>553.76</c:v>
                </c:pt>
                <c:pt idx="2556">
                  <c:v>564.92999999999995</c:v>
                </c:pt>
                <c:pt idx="2557">
                  <c:v>566.03</c:v>
                </c:pt>
                <c:pt idx="2558">
                  <c:v>570.73</c:v>
                </c:pt>
                <c:pt idx="2559">
                  <c:v>568.29999999999995</c:v>
                </c:pt>
                <c:pt idx="2560">
                  <c:v>567.5</c:v>
                </c:pt>
                <c:pt idx="2561">
                  <c:v>559.5</c:v>
                </c:pt>
                <c:pt idx="2562">
                  <c:v>560.35</c:v>
                </c:pt>
                <c:pt idx="2563">
                  <c:v>552.29999999999995</c:v>
                </c:pt>
                <c:pt idx="2564">
                  <c:v>550.61500000000001</c:v>
                </c:pt>
                <c:pt idx="2565">
                  <c:v>560.66</c:v>
                </c:pt>
                <c:pt idx="2566">
                  <c:v>564.99</c:v>
                </c:pt>
                <c:pt idx="2567">
                  <c:v>566.52</c:v>
                </c:pt>
                <c:pt idx="2568">
                  <c:v>574.29</c:v>
                </c:pt>
                <c:pt idx="2569">
                  <c:v>572.54</c:v>
                </c:pt>
                <c:pt idx="2570">
                  <c:v>585.92999999999995</c:v>
                </c:pt>
                <c:pt idx="2571">
                  <c:v>584.77</c:v>
                </c:pt>
                <c:pt idx="2572">
                  <c:v>585.69000000000005</c:v>
                </c:pt>
                <c:pt idx="2573">
                  <c:v>584.66999999999996</c:v>
                </c:pt>
                <c:pt idx="2574">
                  <c:v>591.49</c:v>
                </c:pt>
                <c:pt idx="2575">
                  <c:v>590.78</c:v>
                </c:pt>
                <c:pt idx="2576">
                  <c:v>593.08000000000004</c:v>
                </c:pt>
                <c:pt idx="2577">
                  <c:v>593.08000000000004</c:v>
                </c:pt>
                <c:pt idx="2578">
                  <c:v>590.76</c:v>
                </c:pt>
                <c:pt idx="2579">
                  <c:v>578.4</c:v>
                </c:pt>
                <c:pt idx="2580">
                  <c:v>583.36</c:v>
                </c:pt>
                <c:pt idx="2581">
                  <c:v>580.04</c:v>
                </c:pt>
                <c:pt idx="2582">
                  <c:v>586.65</c:v>
                </c:pt>
                <c:pt idx="2583">
                  <c:v>594.26</c:v>
                </c:pt>
                <c:pt idx="2584">
                  <c:v>593.05999999999995</c:v>
                </c:pt>
                <c:pt idx="2585">
                  <c:v>590.62</c:v>
                </c:pt>
                <c:pt idx="2586">
                  <c:v>580.82000000000005</c:v>
                </c:pt>
                <c:pt idx="2587">
                  <c:v>605.11</c:v>
                </c:pt>
                <c:pt idx="2588">
                  <c:v>598.44000000000005</c:v>
                </c:pt>
                <c:pt idx="2589">
                  <c:v>603.57000000000005</c:v>
                </c:pt>
                <c:pt idx="2590">
                  <c:v>605.19000000000005</c:v>
                </c:pt>
                <c:pt idx="2591">
                  <c:v>603.01</c:v>
                </c:pt>
                <c:pt idx="2592">
                  <c:v>598.08000000000004</c:v>
                </c:pt>
                <c:pt idx="2593">
                  <c:v>599.02</c:v>
                </c:pt>
                <c:pt idx="2594">
                  <c:v>593.95000000000005</c:v>
                </c:pt>
                <c:pt idx="2595">
                  <c:v>595.44000000000005</c:v>
                </c:pt>
                <c:pt idx="2596">
                  <c:v>579.54999999999995</c:v>
                </c:pt>
                <c:pt idx="2597">
                  <c:v>573.6</c:v>
                </c:pt>
                <c:pt idx="2598">
                  <c:v>582.27</c:v>
                </c:pt>
                <c:pt idx="2599">
                  <c:v>573.14</c:v>
                </c:pt>
                <c:pt idx="2600">
                  <c:v>574.49</c:v>
                </c:pt>
                <c:pt idx="2601">
                  <c:v>571.80999999999995</c:v>
                </c:pt>
                <c:pt idx="2602">
                  <c:v>577.94000000000005</c:v>
                </c:pt>
                <c:pt idx="2603">
                  <c:v>577.25</c:v>
                </c:pt>
                <c:pt idx="2604">
                  <c:v>572.12</c:v>
                </c:pt>
                <c:pt idx="2605">
                  <c:v>584.55999999999995</c:v>
                </c:pt>
                <c:pt idx="2606">
                  <c:v>584.65</c:v>
                </c:pt>
                <c:pt idx="2607">
                  <c:v>583.71</c:v>
                </c:pt>
                <c:pt idx="2608">
                  <c:v>592.70000000000005</c:v>
                </c:pt>
                <c:pt idx="2609">
                  <c:v>597.11</c:v>
                </c:pt>
                <c:pt idx="2610">
                  <c:v>595.41</c:v>
                </c:pt>
                <c:pt idx="2611">
                  <c:v>592.41999999999996</c:v>
                </c:pt>
                <c:pt idx="2612">
                  <c:v>592.54</c:v>
                </c:pt>
                <c:pt idx="2613">
                  <c:v>590.57000000000005</c:v>
                </c:pt>
                <c:pt idx="2614">
                  <c:v>588.12</c:v>
                </c:pt>
                <c:pt idx="2615">
                  <c:v>583</c:v>
                </c:pt>
                <c:pt idx="2616">
                  <c:v>580.32000000000005</c:v>
                </c:pt>
                <c:pt idx="2617">
                  <c:v>582.36</c:v>
                </c:pt>
                <c:pt idx="2618">
                  <c:v>582.36</c:v>
                </c:pt>
                <c:pt idx="2619">
                  <c:v>588.63</c:v>
                </c:pt>
                <c:pt idx="2620">
                  <c:v>589.52</c:v>
                </c:pt>
                <c:pt idx="2621">
                  <c:v>593.14</c:v>
                </c:pt>
                <c:pt idx="2622">
                  <c:v>597.78</c:v>
                </c:pt>
                <c:pt idx="2623">
                  <c:v>601.63</c:v>
                </c:pt>
                <c:pt idx="2624">
                  <c:v>591.97</c:v>
                </c:pt>
                <c:pt idx="2625">
                  <c:v>593.41999999999996</c:v>
                </c:pt>
                <c:pt idx="2626">
                  <c:v>591.11</c:v>
                </c:pt>
                <c:pt idx="2627">
                  <c:v>584.9</c:v>
                </c:pt>
                <c:pt idx="2628">
                  <c:v>581.64</c:v>
                </c:pt>
                <c:pt idx="2629">
                  <c:v>588.78</c:v>
                </c:pt>
                <c:pt idx="2630">
                  <c:v>593.29</c:v>
                </c:pt>
                <c:pt idx="2631">
                  <c:v>597.27</c:v>
                </c:pt>
                <c:pt idx="2632">
                  <c:v>605.4</c:v>
                </c:pt>
                <c:pt idx="2633">
                  <c:v>597.27</c:v>
                </c:pt>
                <c:pt idx="2634">
                  <c:v>591.17999999999995</c:v>
                </c:pt>
                <c:pt idx="2635">
                  <c:v>598.41999999999996</c:v>
                </c:pt>
                <c:pt idx="2636">
                  <c:v>585.25</c:v>
                </c:pt>
                <c:pt idx="2637">
                  <c:v>587.9</c:v>
                </c:pt>
                <c:pt idx="2638">
                  <c:v>587.80999999999995</c:v>
                </c:pt>
                <c:pt idx="2639">
                  <c:v>588.41</c:v>
                </c:pt>
                <c:pt idx="2640">
                  <c:v>579.63</c:v>
                </c:pt>
                <c:pt idx="2641">
                  <c:v>580.88</c:v>
                </c:pt>
                <c:pt idx="2642">
                  <c:v>586.25</c:v>
                </c:pt>
                <c:pt idx="2643">
                  <c:v>587.78</c:v>
                </c:pt>
                <c:pt idx="2644">
                  <c:v>574.1</c:v>
                </c:pt>
                <c:pt idx="2645">
                  <c:v>583.74</c:v>
                </c:pt>
                <c:pt idx="2646">
                  <c:v>570.80999999999995</c:v>
                </c:pt>
                <c:pt idx="2647">
                  <c:v>555.19000000000005</c:v>
                </c:pt>
                <c:pt idx="2648">
                  <c:v>544.75</c:v>
                </c:pt>
                <c:pt idx="2649">
                  <c:v>548.69000000000005</c:v>
                </c:pt>
                <c:pt idx="2650">
                  <c:v>540.73</c:v>
                </c:pt>
                <c:pt idx="2651">
                  <c:v>536.91999999999996</c:v>
                </c:pt>
                <c:pt idx="2652">
                  <c:v>522.97</c:v>
                </c:pt>
                <c:pt idx="2653">
                  <c:v>532.38</c:v>
                </c:pt>
                <c:pt idx="2654">
                  <c:v>538.03</c:v>
                </c:pt>
                <c:pt idx="2655">
                  <c:v>542.69000000000005</c:v>
                </c:pt>
                <c:pt idx="2656">
                  <c:v>553.65</c:v>
                </c:pt>
                <c:pt idx="2657">
                  <c:v>548.9</c:v>
                </c:pt>
                <c:pt idx="2658">
                  <c:v>549.88</c:v>
                </c:pt>
                <c:pt idx="2659">
                  <c:v>558.94000000000005</c:v>
                </c:pt>
                <c:pt idx="2660">
                  <c:v>558.45000000000005</c:v>
                </c:pt>
                <c:pt idx="2661">
                  <c:v>560.27</c:v>
                </c:pt>
                <c:pt idx="2662">
                  <c:v>567.87</c:v>
                </c:pt>
                <c:pt idx="2663">
                  <c:v>563.77</c:v>
                </c:pt>
                <c:pt idx="2664">
                  <c:v>564.19000000000005</c:v>
                </c:pt>
                <c:pt idx="2665">
                  <c:v>555.95000000000005</c:v>
                </c:pt>
                <c:pt idx="2666">
                  <c:v>551.69000000000005</c:v>
                </c:pt>
                <c:pt idx="2667">
                  <c:v>551.82000000000005</c:v>
                </c:pt>
                <c:pt idx="2668">
                  <c:v>558.23</c:v>
                </c:pt>
                <c:pt idx="2669">
                  <c:v>561.29</c:v>
                </c:pt>
                <c:pt idx="2670">
                  <c:v>558.25</c:v>
                </c:pt>
                <c:pt idx="2671">
                  <c:v>556.44000000000005</c:v>
                </c:pt>
                <c:pt idx="2672">
                  <c:v>555.19000000000005</c:v>
                </c:pt>
                <c:pt idx="2673">
                  <c:v>546.64</c:v>
                </c:pt>
                <c:pt idx="2674">
                  <c:v>544.51</c:v>
                </c:pt>
                <c:pt idx="2675">
                  <c:v>547.20000000000005</c:v>
                </c:pt>
                <c:pt idx="2676">
                  <c:v>543.76</c:v>
                </c:pt>
                <c:pt idx="2677">
                  <c:v>545.89</c:v>
                </c:pt>
                <c:pt idx="2678">
                  <c:v>547.48</c:v>
                </c:pt>
                <c:pt idx="2679">
                  <c:v>549.23</c:v>
                </c:pt>
                <c:pt idx="2680">
                  <c:v>547.73</c:v>
                </c:pt>
                <c:pt idx="2681">
                  <c:v>547.73</c:v>
                </c:pt>
                <c:pt idx="2682">
                  <c:v>549.08000000000004</c:v>
                </c:pt>
                <c:pt idx="2683">
                  <c:v>539.65</c:v>
                </c:pt>
                <c:pt idx="2684">
                  <c:v>538.59</c:v>
                </c:pt>
                <c:pt idx="2685">
                  <c:v>536.97</c:v>
                </c:pt>
                <c:pt idx="2686">
                  <c:v>542.58000000000004</c:v>
                </c:pt>
                <c:pt idx="2687">
                  <c:v>528.08000000000004</c:v>
                </c:pt>
                <c:pt idx="2688">
                  <c:v>530.73</c:v>
                </c:pt>
                <c:pt idx="2689">
                  <c:v>536.11</c:v>
                </c:pt>
                <c:pt idx="2690">
                  <c:v>528.04</c:v>
                </c:pt>
                <c:pt idx="2691">
                  <c:v>532.11</c:v>
                </c:pt>
                <c:pt idx="2692">
                  <c:v>521.51</c:v>
                </c:pt>
                <c:pt idx="2693">
                  <c:v>515.84</c:v>
                </c:pt>
                <c:pt idx="2694">
                  <c:v>498.16</c:v>
                </c:pt>
                <c:pt idx="2695">
                  <c:v>506.45</c:v>
                </c:pt>
                <c:pt idx="2696">
                  <c:v>514.62</c:v>
                </c:pt>
                <c:pt idx="2697">
                  <c:v>520.04</c:v>
                </c:pt>
                <c:pt idx="2698">
                  <c:v>532.29999999999995</c:v>
                </c:pt>
                <c:pt idx="2699">
                  <c:v>538.77</c:v>
                </c:pt>
                <c:pt idx="2700">
                  <c:v>536.92999999999995</c:v>
                </c:pt>
                <c:pt idx="2701">
                  <c:v>536.92999999999995</c:v>
                </c:pt>
                <c:pt idx="2702">
                  <c:v>541.52</c:v>
                </c:pt>
                <c:pt idx="2703">
                  <c:v>537.30999999999995</c:v>
                </c:pt>
                <c:pt idx="2704">
                  <c:v>535.28</c:v>
                </c:pt>
                <c:pt idx="2705">
                  <c:v>530.66</c:v>
                </c:pt>
                <c:pt idx="2706">
                  <c:v>530.66</c:v>
                </c:pt>
                <c:pt idx="2707">
                  <c:v>529.54999999999995</c:v>
                </c:pt>
                <c:pt idx="2708">
                  <c:v>519.46</c:v>
                </c:pt>
                <c:pt idx="2709">
                  <c:v>506.64</c:v>
                </c:pt>
                <c:pt idx="2710">
                  <c:v>505.15</c:v>
                </c:pt>
                <c:pt idx="2711">
                  <c:v>506.91</c:v>
                </c:pt>
                <c:pt idx="2712">
                  <c:v>500.72</c:v>
                </c:pt>
                <c:pt idx="2713">
                  <c:v>497.06</c:v>
                </c:pt>
                <c:pt idx="2714">
                  <c:v>501.8</c:v>
                </c:pt>
                <c:pt idx="2715">
                  <c:v>505.93</c:v>
                </c:pt>
                <c:pt idx="2716">
                  <c:v>504.01</c:v>
                </c:pt>
                <c:pt idx="2717">
                  <c:v>510.45499999999998</c:v>
                </c:pt>
                <c:pt idx="2718">
                  <c:v>510.45499999999998</c:v>
                </c:pt>
                <c:pt idx="2719">
                  <c:v>509.94</c:v>
                </c:pt>
                <c:pt idx="2720">
                  <c:v>520.39</c:v>
                </c:pt>
                <c:pt idx="2721">
                  <c:v>537.29999999999995</c:v>
                </c:pt>
                <c:pt idx="2722">
                  <c:v>541.95000000000005</c:v>
                </c:pt>
                <c:pt idx="2723">
                  <c:v>536.72</c:v>
                </c:pt>
                <c:pt idx="2724">
                  <c:v>521.19000000000005</c:v>
                </c:pt>
                <c:pt idx="2725">
                  <c:v>512.42999999999995</c:v>
                </c:pt>
                <c:pt idx="2726">
                  <c:v>513.23</c:v>
                </c:pt>
                <c:pt idx="2727">
                  <c:v>537.54999999999995</c:v>
                </c:pt>
                <c:pt idx="2728">
                  <c:v>532.20000000000005</c:v>
                </c:pt>
                <c:pt idx="2729">
                  <c:v>533.29999999999995</c:v>
                </c:pt>
                <c:pt idx="2730">
                  <c:v>526.1</c:v>
                </c:pt>
                <c:pt idx="2731">
                  <c:v>529.83000000000004</c:v>
                </c:pt>
                <c:pt idx="2732">
                  <c:v>533.875</c:v>
                </c:pt>
                <c:pt idx="2733">
                  <c:v>529.28</c:v>
                </c:pt>
                <c:pt idx="2734">
                  <c:v>540.16</c:v>
                </c:pt>
                <c:pt idx="2735">
                  <c:v>538</c:v>
                </c:pt>
                <c:pt idx="2736">
                  <c:v>546.01</c:v>
                </c:pt>
                <c:pt idx="2737">
                  <c:v>551.16</c:v>
                </c:pt>
                <c:pt idx="2738">
                  <c:v>551.16</c:v>
                </c:pt>
                <c:pt idx="2739">
                  <c:v>545.01</c:v>
                </c:pt>
                <c:pt idx="2740">
                  <c:v>542.65</c:v>
                </c:pt>
                <c:pt idx="2741">
                  <c:v>546.45000000000005</c:v>
                </c:pt>
                <c:pt idx="2742">
                  <c:v>541.79999999999995</c:v>
                </c:pt>
                <c:pt idx="2743">
                  <c:v>535</c:v>
                </c:pt>
                <c:pt idx="2744">
                  <c:v>538.65</c:v>
                </c:pt>
                <c:pt idx="2745">
                  <c:v>547.33000000000004</c:v>
                </c:pt>
                <c:pt idx="2746">
                  <c:v>559.29</c:v>
                </c:pt>
                <c:pt idx="2747">
                  <c:v>562.63</c:v>
                </c:pt>
                <c:pt idx="2748">
                  <c:v>575.02</c:v>
                </c:pt>
                <c:pt idx="2749">
                  <c:v>578.79499999999996</c:v>
                </c:pt>
                <c:pt idx="2750">
                  <c:v>578.33000000000004</c:v>
                </c:pt>
                <c:pt idx="2751">
                  <c:v>581.43499999999995</c:v>
                </c:pt>
                <c:pt idx="2752">
                  <c:v>572.9</c:v>
                </c:pt>
                <c:pt idx="2753">
                  <c:v>574.1</c:v>
                </c:pt>
                <c:pt idx="2754">
                  <c:v>559.85</c:v>
                </c:pt>
                <c:pt idx="2755">
                  <c:v>555.69000000000005</c:v>
                </c:pt>
                <c:pt idx="2756">
                  <c:v>561.16999999999996</c:v>
                </c:pt>
                <c:pt idx="2757">
                  <c:v>553</c:v>
                </c:pt>
                <c:pt idx="2758">
                  <c:v>561.64</c:v>
                </c:pt>
                <c:pt idx="2759">
                  <c:v>557.61</c:v>
                </c:pt>
                <c:pt idx="2760">
                  <c:v>566.16</c:v>
                </c:pt>
                <c:pt idx="2761">
                  <c:v>563.66999999999996</c:v>
                </c:pt>
                <c:pt idx="2762">
                  <c:v>564.95000000000005</c:v>
                </c:pt>
                <c:pt idx="2763">
                  <c:v>565.37</c:v>
                </c:pt>
                <c:pt idx="2764">
                  <c:v>577.54</c:v>
                </c:pt>
                <c:pt idx="2765">
                  <c:v>567</c:v>
                </c:pt>
                <c:pt idx="2766">
                  <c:v>563.64</c:v>
                </c:pt>
                <c:pt idx="2767">
                  <c:v>557.54999999999995</c:v>
                </c:pt>
                <c:pt idx="2768">
                  <c:v>561.13499999999999</c:v>
                </c:pt>
                <c:pt idx="2769">
                  <c:v>554.70000000000005</c:v>
                </c:pt>
                <c:pt idx="2770">
                  <c:v>549.49</c:v>
                </c:pt>
                <c:pt idx="2771">
                  <c:v>541.30999999999995</c:v>
                </c:pt>
                <c:pt idx="2772">
                  <c:v>541.30999999999995</c:v>
                </c:pt>
                <c:pt idx="2773">
                  <c:v>543.95000000000005</c:v>
                </c:pt>
                <c:pt idx="2774">
                  <c:v>544.86</c:v>
                </c:pt>
                <c:pt idx="2775">
                  <c:v>548.84</c:v>
                </c:pt>
                <c:pt idx="2776">
                  <c:v>548.02</c:v>
                </c:pt>
                <c:pt idx="2777">
                  <c:v>548.54</c:v>
                </c:pt>
                <c:pt idx="2778">
                  <c:v>548.64</c:v>
                </c:pt>
                <c:pt idx="2779">
                  <c:v>539.78</c:v>
                </c:pt>
                <c:pt idx="2780">
                  <c:v>541.04</c:v>
                </c:pt>
                <c:pt idx="2781">
                  <c:v>543.52</c:v>
                </c:pt>
                <c:pt idx="2782">
                  <c:v>532.74</c:v>
                </c:pt>
                <c:pt idx="2783">
                  <c:v>544.53</c:v>
                </c:pt>
                <c:pt idx="2784">
                  <c:v>542.92499999999995</c:v>
                </c:pt>
                <c:pt idx="2785">
                  <c:v>549.17999999999995</c:v>
                </c:pt>
                <c:pt idx="2786">
                  <c:v>557.46</c:v>
                </c:pt>
                <c:pt idx="2787">
                  <c:v>573.66</c:v>
                </c:pt>
                <c:pt idx="2788">
                  <c:v>566.12</c:v>
                </c:pt>
                <c:pt idx="2789">
                  <c:v>564.37</c:v>
                </c:pt>
                <c:pt idx="2790">
                  <c:v>561.39</c:v>
                </c:pt>
                <c:pt idx="2791">
                  <c:v>548.77</c:v>
                </c:pt>
                <c:pt idx="2792">
                  <c:v>551.16</c:v>
                </c:pt>
                <c:pt idx="2793">
                  <c:v>552.84</c:v>
                </c:pt>
                <c:pt idx="2794">
                  <c:v>543.04499999999996</c:v>
                </c:pt>
                <c:pt idx="2795">
                  <c:v>535.08000000000004</c:v>
                </c:pt>
                <c:pt idx="2796">
                  <c:v>542.04</c:v>
                </c:pt>
                <c:pt idx="2797">
                  <c:v>548.95000000000005</c:v>
                </c:pt>
                <c:pt idx="2798">
                  <c:v>545.78</c:v>
                </c:pt>
                <c:pt idx="2799">
                  <c:v>538.73</c:v>
                </c:pt>
                <c:pt idx="2800">
                  <c:v>539.49</c:v>
                </c:pt>
                <c:pt idx="2801">
                  <c:v>549.20000000000005</c:v>
                </c:pt>
                <c:pt idx="2802">
                  <c:v>546.49</c:v>
                </c:pt>
                <c:pt idx="2803">
                  <c:v>546.66999999999996</c:v>
                </c:pt>
                <c:pt idx="2804">
                  <c:v>549.28</c:v>
                </c:pt>
                <c:pt idx="2805">
                  <c:v>552.51</c:v>
                </c:pt>
                <c:pt idx="2806">
                  <c:v>556.80999999999995</c:v>
                </c:pt>
                <c:pt idx="2807">
                  <c:v>554.52</c:v>
                </c:pt>
                <c:pt idx="2808">
                  <c:v>554.52</c:v>
                </c:pt>
                <c:pt idx="2809">
                  <c:v>547.19000000000005</c:v>
                </c:pt>
                <c:pt idx="2810">
                  <c:v>554.25</c:v>
                </c:pt>
                <c:pt idx="2811">
                  <c:v>554.17999999999995</c:v>
                </c:pt>
                <c:pt idx="2812">
                  <c:v>545.32000000000005</c:v>
                </c:pt>
                <c:pt idx="2813">
                  <c:v>549.21</c:v>
                </c:pt>
                <c:pt idx="2814">
                  <c:v>553.95000000000005</c:v>
                </c:pt>
                <c:pt idx="2815">
                  <c:v>555.29</c:v>
                </c:pt>
                <c:pt idx="2816">
                  <c:v>551.69000000000005</c:v>
                </c:pt>
                <c:pt idx="2817">
                  <c:v>549.53</c:v>
                </c:pt>
                <c:pt idx="2818">
                  <c:v>543.48</c:v>
                </c:pt>
                <c:pt idx="2819">
                  <c:v>542.16</c:v>
                </c:pt>
                <c:pt idx="2820">
                  <c:v>552.6</c:v>
                </c:pt>
                <c:pt idx="2821">
                  <c:v>550.04</c:v>
                </c:pt>
                <c:pt idx="2822">
                  <c:v>547.47</c:v>
                </c:pt>
                <c:pt idx="2823">
                  <c:v>543</c:v>
                </c:pt>
                <c:pt idx="2824">
                  <c:v>544.87</c:v>
                </c:pt>
                <c:pt idx="2825">
                  <c:v>546.6</c:v>
                </c:pt>
                <c:pt idx="2826">
                  <c:v>556.17999999999995</c:v>
                </c:pt>
                <c:pt idx="2827">
                  <c:v>557.52</c:v>
                </c:pt>
                <c:pt idx="2828">
                  <c:v>559.67999999999995</c:v>
                </c:pt>
                <c:pt idx="2829">
                  <c:v>563.39</c:v>
                </c:pt>
                <c:pt idx="2830">
                  <c:v>558.57000000000005</c:v>
                </c:pt>
                <c:pt idx="2831">
                  <c:v>557.95000000000005</c:v>
                </c:pt>
                <c:pt idx="2832">
                  <c:v>553.05999999999995</c:v>
                </c:pt>
                <c:pt idx="2833">
                  <c:v>541.25</c:v>
                </c:pt>
                <c:pt idx="2834">
                  <c:v>540.04</c:v>
                </c:pt>
                <c:pt idx="2835">
                  <c:v>543.29999999999995</c:v>
                </c:pt>
                <c:pt idx="2836">
                  <c:v>547.34</c:v>
                </c:pt>
                <c:pt idx="2837">
                  <c:v>547.34</c:v>
                </c:pt>
                <c:pt idx="2838">
                  <c:v>545.62</c:v>
                </c:pt>
                <c:pt idx="2839">
                  <c:v>550.03</c:v>
                </c:pt>
                <c:pt idx="2840">
                  <c:v>541.70000000000005</c:v>
                </c:pt>
                <c:pt idx="2841">
                  <c:v>544.65</c:v>
                </c:pt>
                <c:pt idx="2842">
                  <c:v>556.11</c:v>
                </c:pt>
                <c:pt idx="2843">
                  <c:v>571.73</c:v>
                </c:pt>
                <c:pt idx="2844">
                  <c:v>584.17999999999995</c:v>
                </c:pt>
                <c:pt idx="2845">
                  <c:v>583.96</c:v>
                </c:pt>
                <c:pt idx="2846">
                  <c:v>601.78</c:v>
                </c:pt>
                <c:pt idx="2847">
                  <c:v>699.62</c:v>
                </c:pt>
                <c:pt idx="2848">
                  <c:v>692.84</c:v>
                </c:pt>
                <c:pt idx="2849">
                  <c:v>695.35</c:v>
                </c:pt>
                <c:pt idx="2850">
                  <c:v>695.1</c:v>
                </c:pt>
                <c:pt idx="2851">
                  <c:v>674.73</c:v>
                </c:pt>
                <c:pt idx="2852">
                  <c:v>654.77</c:v>
                </c:pt>
                <c:pt idx="2853">
                  <c:v>658.27</c:v>
                </c:pt>
                <c:pt idx="2854">
                  <c:v>659.66</c:v>
                </c:pt>
                <c:pt idx="2855">
                  <c:v>661.43</c:v>
                </c:pt>
                <c:pt idx="2856">
                  <c:v>664.56</c:v>
                </c:pt>
                <c:pt idx="2857">
                  <c:v>657.5</c:v>
                </c:pt>
                <c:pt idx="2858">
                  <c:v>664.72</c:v>
                </c:pt>
                <c:pt idx="2859">
                  <c:v>661.28</c:v>
                </c:pt>
                <c:pt idx="2860">
                  <c:v>673.29</c:v>
                </c:pt>
                <c:pt idx="2861">
                  <c:v>670.15</c:v>
                </c:pt>
                <c:pt idx="2862">
                  <c:v>664.39</c:v>
                </c:pt>
                <c:pt idx="2863">
                  <c:v>663.14</c:v>
                </c:pt>
                <c:pt idx="2864">
                  <c:v>690.3</c:v>
                </c:pt>
                <c:pt idx="2865">
                  <c:v>691.47</c:v>
                </c:pt>
                <c:pt idx="2866">
                  <c:v>686.51</c:v>
                </c:pt>
                <c:pt idx="2867">
                  <c:v>689.37</c:v>
                </c:pt>
                <c:pt idx="2868">
                  <c:v>694.11</c:v>
                </c:pt>
                <c:pt idx="2869">
                  <c:v>688.73</c:v>
                </c:pt>
                <c:pt idx="2870">
                  <c:v>694.04</c:v>
                </c:pt>
                <c:pt idx="2871">
                  <c:v>679.48</c:v>
                </c:pt>
                <c:pt idx="2872">
                  <c:v>644.03</c:v>
                </c:pt>
                <c:pt idx="2873">
                  <c:v>618.11</c:v>
                </c:pt>
                <c:pt idx="2874">
                  <c:v>612.47</c:v>
                </c:pt>
                <c:pt idx="2875">
                  <c:v>659.74</c:v>
                </c:pt>
                <c:pt idx="2876">
                  <c:v>667.96</c:v>
                </c:pt>
                <c:pt idx="2877">
                  <c:v>659.69</c:v>
                </c:pt>
                <c:pt idx="2878">
                  <c:v>647.82000000000005</c:v>
                </c:pt>
                <c:pt idx="2879">
                  <c:v>629.55999999999995</c:v>
                </c:pt>
                <c:pt idx="2880">
                  <c:v>644.91</c:v>
                </c:pt>
                <c:pt idx="2881">
                  <c:v>637.04999999999995</c:v>
                </c:pt>
                <c:pt idx="2882">
                  <c:v>628.96</c:v>
                </c:pt>
                <c:pt idx="2883">
                  <c:v>628.96</c:v>
                </c:pt>
                <c:pt idx="2884">
                  <c:v>643.88</c:v>
                </c:pt>
                <c:pt idx="2885">
                  <c:v>643.41</c:v>
                </c:pt>
                <c:pt idx="2886">
                  <c:v>651.08000000000004</c:v>
                </c:pt>
                <c:pt idx="2887">
                  <c:v>655.29999999999995</c:v>
                </c:pt>
                <c:pt idx="2888">
                  <c:v>652.47</c:v>
                </c:pt>
                <c:pt idx="2889">
                  <c:v>665.07</c:v>
                </c:pt>
                <c:pt idx="2890">
                  <c:v>665.52</c:v>
                </c:pt>
                <c:pt idx="2891">
                  <c:v>671.67</c:v>
                </c:pt>
                <c:pt idx="2892">
                  <c:v>660.92</c:v>
                </c:pt>
                <c:pt idx="2893">
                  <c:v>666.98</c:v>
                </c:pt>
                <c:pt idx="2894">
                  <c:v>653.20000000000005</c:v>
                </c:pt>
                <c:pt idx="2895">
                  <c:v>653.29</c:v>
                </c:pt>
                <c:pt idx="2896">
                  <c:v>654.91</c:v>
                </c:pt>
                <c:pt idx="2897">
                  <c:v>640.15</c:v>
                </c:pt>
                <c:pt idx="2898">
                  <c:v>624.25</c:v>
                </c:pt>
                <c:pt idx="2899">
                  <c:v>622.61</c:v>
                </c:pt>
                <c:pt idx="2900">
                  <c:v>638.37</c:v>
                </c:pt>
                <c:pt idx="2901">
                  <c:v>642</c:v>
                </c:pt>
                <c:pt idx="2902">
                  <c:v>656.99</c:v>
                </c:pt>
                <c:pt idx="2903">
                  <c:v>671.68</c:v>
                </c:pt>
                <c:pt idx="2904">
                  <c:v>671.64</c:v>
                </c:pt>
                <c:pt idx="2905">
                  <c:v>670</c:v>
                </c:pt>
                <c:pt idx="2906">
                  <c:v>667</c:v>
                </c:pt>
                <c:pt idx="2907">
                  <c:v>671.24</c:v>
                </c:pt>
                <c:pt idx="2908">
                  <c:v>676.43</c:v>
                </c:pt>
                <c:pt idx="2909">
                  <c:v>683.17</c:v>
                </c:pt>
                <c:pt idx="2910">
                  <c:v>680.41</c:v>
                </c:pt>
                <c:pt idx="2911">
                  <c:v>693.02</c:v>
                </c:pt>
                <c:pt idx="2912">
                  <c:v>695.32</c:v>
                </c:pt>
                <c:pt idx="2913">
                  <c:v>699.95</c:v>
                </c:pt>
                <c:pt idx="2914">
                  <c:v>680</c:v>
                </c:pt>
                <c:pt idx="2915">
                  <c:v>671.8</c:v>
                </c:pt>
                <c:pt idx="2916">
                  <c:v>681.14</c:v>
                </c:pt>
                <c:pt idx="2917">
                  <c:v>719.33</c:v>
                </c:pt>
                <c:pt idx="2918">
                  <c:v>731.12</c:v>
                </c:pt>
                <c:pt idx="2919">
                  <c:v>732.82</c:v>
                </c:pt>
                <c:pt idx="2920">
                  <c:v>736.92</c:v>
                </c:pt>
                <c:pt idx="2921">
                  <c:v>744.85</c:v>
                </c:pt>
                <c:pt idx="2922">
                  <c:v>737.39</c:v>
                </c:pt>
                <c:pt idx="2923">
                  <c:v>747.74</c:v>
                </c:pt>
                <c:pt idx="2924">
                  <c:v>748.82</c:v>
                </c:pt>
                <c:pt idx="2925">
                  <c:v>755.31</c:v>
                </c:pt>
                <c:pt idx="2926">
                  <c:v>760.67</c:v>
                </c:pt>
                <c:pt idx="2927">
                  <c:v>761.6</c:v>
                </c:pt>
                <c:pt idx="2928">
                  <c:v>754.77</c:v>
                </c:pt>
                <c:pt idx="2929">
                  <c:v>758.26</c:v>
                </c:pt>
                <c:pt idx="2930">
                  <c:v>765.25</c:v>
                </c:pt>
                <c:pt idx="2931">
                  <c:v>756.53</c:v>
                </c:pt>
                <c:pt idx="2932">
                  <c:v>740.07</c:v>
                </c:pt>
                <c:pt idx="2933">
                  <c:v>750.42</c:v>
                </c:pt>
                <c:pt idx="2934">
                  <c:v>745.98</c:v>
                </c:pt>
                <c:pt idx="2935">
                  <c:v>760.01</c:v>
                </c:pt>
                <c:pt idx="2936">
                  <c:v>759.94</c:v>
                </c:pt>
                <c:pt idx="2937">
                  <c:v>777</c:v>
                </c:pt>
                <c:pt idx="2938">
                  <c:v>776.7</c:v>
                </c:pt>
                <c:pt idx="2939">
                  <c:v>769.63</c:v>
                </c:pt>
                <c:pt idx="2940">
                  <c:v>769.26</c:v>
                </c:pt>
                <c:pt idx="2941">
                  <c:v>769.26</c:v>
                </c:pt>
                <c:pt idx="2942">
                  <c:v>771.97</c:v>
                </c:pt>
                <c:pt idx="2943">
                  <c:v>762.85</c:v>
                </c:pt>
                <c:pt idx="2944">
                  <c:v>783.79</c:v>
                </c:pt>
                <c:pt idx="2945">
                  <c:v>777.85</c:v>
                </c:pt>
                <c:pt idx="2946">
                  <c:v>768.2</c:v>
                </c:pt>
                <c:pt idx="2947">
                  <c:v>779.21</c:v>
                </c:pt>
                <c:pt idx="2948">
                  <c:v>772.99</c:v>
                </c:pt>
                <c:pt idx="2949">
                  <c:v>775.14</c:v>
                </c:pt>
                <c:pt idx="2950">
                  <c:v>762.55</c:v>
                </c:pt>
                <c:pt idx="2951">
                  <c:v>760.04</c:v>
                </c:pt>
                <c:pt idx="2952">
                  <c:v>750.42</c:v>
                </c:pt>
                <c:pt idx="2953">
                  <c:v>762.54</c:v>
                </c:pt>
                <c:pt idx="2954">
                  <c:v>760.09</c:v>
                </c:pt>
                <c:pt idx="2955">
                  <c:v>776.59</c:v>
                </c:pt>
                <c:pt idx="2956">
                  <c:v>769.83</c:v>
                </c:pt>
                <c:pt idx="2957">
                  <c:v>756.85</c:v>
                </c:pt>
                <c:pt idx="2958">
                  <c:v>760.8</c:v>
                </c:pt>
                <c:pt idx="2959">
                  <c:v>767.13</c:v>
                </c:pt>
                <c:pt idx="2960">
                  <c:v>768.51</c:v>
                </c:pt>
                <c:pt idx="2961">
                  <c:v>765.84</c:v>
                </c:pt>
                <c:pt idx="2962">
                  <c:v>765.84</c:v>
                </c:pt>
                <c:pt idx="2963">
                  <c:v>782.24</c:v>
                </c:pt>
                <c:pt idx="2964">
                  <c:v>793.96</c:v>
                </c:pt>
                <c:pt idx="2965">
                  <c:v>790.3</c:v>
                </c:pt>
                <c:pt idx="2966">
                  <c:v>778.01</c:v>
                </c:pt>
                <c:pt idx="2967">
                  <c:v>778.01</c:v>
                </c:pt>
                <c:pt idx="2968">
                  <c:v>759.44</c:v>
                </c:pt>
                <c:pt idx="2969">
                  <c:v>761.53</c:v>
                </c:pt>
                <c:pt idx="2970">
                  <c:v>759.33</c:v>
                </c:pt>
                <c:pt idx="2971">
                  <c:v>741</c:v>
                </c:pt>
                <c:pt idx="2972">
                  <c:v>730.91</c:v>
                </c:pt>
                <c:pt idx="2973">
                  <c:v>733.07</c:v>
                </c:pt>
                <c:pt idx="2974">
                  <c:v>745.34</c:v>
                </c:pt>
                <c:pt idx="2975">
                  <c:v>719.57</c:v>
                </c:pt>
                <c:pt idx="2976">
                  <c:v>731.39</c:v>
                </c:pt>
                <c:pt idx="2977">
                  <c:v>710.49</c:v>
                </c:pt>
                <c:pt idx="2978">
                  <c:v>710.49</c:v>
                </c:pt>
                <c:pt idx="2979">
                  <c:v>719.08</c:v>
                </c:pt>
                <c:pt idx="2980">
                  <c:v>718.56</c:v>
                </c:pt>
                <c:pt idx="2981">
                  <c:v>726.67</c:v>
                </c:pt>
                <c:pt idx="2982">
                  <c:v>745.46</c:v>
                </c:pt>
                <c:pt idx="2983">
                  <c:v>733.62</c:v>
                </c:pt>
                <c:pt idx="2984">
                  <c:v>733.79</c:v>
                </c:pt>
                <c:pt idx="2985">
                  <c:v>717.58</c:v>
                </c:pt>
                <c:pt idx="2986">
                  <c:v>748.3</c:v>
                </c:pt>
                <c:pt idx="2987">
                  <c:v>761.35</c:v>
                </c:pt>
                <c:pt idx="2988">
                  <c:v>770.77</c:v>
                </c:pt>
                <c:pt idx="2989">
                  <c:v>780.91</c:v>
                </c:pt>
                <c:pt idx="2990">
                  <c:v>749.38</c:v>
                </c:pt>
                <c:pt idx="2991">
                  <c:v>730.03</c:v>
                </c:pt>
                <c:pt idx="2992">
                  <c:v>703.76</c:v>
                </c:pt>
                <c:pt idx="2993">
                  <c:v>704.16</c:v>
                </c:pt>
                <c:pt idx="2994">
                  <c:v>701.02</c:v>
                </c:pt>
                <c:pt idx="2995">
                  <c:v>706.85</c:v>
                </c:pt>
                <c:pt idx="2996">
                  <c:v>706.36</c:v>
                </c:pt>
                <c:pt idx="2997">
                  <c:v>706.89</c:v>
                </c:pt>
                <c:pt idx="2998">
                  <c:v>706.89</c:v>
                </c:pt>
                <c:pt idx="2999">
                  <c:v>717.64</c:v>
                </c:pt>
                <c:pt idx="3000">
                  <c:v>731.97</c:v>
                </c:pt>
                <c:pt idx="3001">
                  <c:v>717.51</c:v>
                </c:pt>
                <c:pt idx="3002">
                  <c:v>722.11</c:v>
                </c:pt>
                <c:pt idx="3003">
                  <c:v>729.05</c:v>
                </c:pt>
                <c:pt idx="3004">
                  <c:v>717.29</c:v>
                </c:pt>
                <c:pt idx="3005">
                  <c:v>720.9</c:v>
                </c:pt>
                <c:pt idx="3006">
                  <c:v>729.12</c:v>
                </c:pt>
                <c:pt idx="3007">
                  <c:v>724.86</c:v>
                </c:pt>
                <c:pt idx="3008">
                  <c:v>717.22</c:v>
                </c:pt>
                <c:pt idx="3009">
                  <c:v>742.17</c:v>
                </c:pt>
                <c:pt idx="3010">
                  <c:v>739.48</c:v>
                </c:pt>
                <c:pt idx="3011">
                  <c:v>731.59</c:v>
                </c:pt>
                <c:pt idx="3012">
                  <c:v>730.22</c:v>
                </c:pt>
                <c:pt idx="3013">
                  <c:v>712.8</c:v>
                </c:pt>
                <c:pt idx="3014">
                  <c:v>713.53</c:v>
                </c:pt>
                <c:pt idx="3015">
                  <c:v>725.41</c:v>
                </c:pt>
                <c:pt idx="3016">
                  <c:v>732.17</c:v>
                </c:pt>
                <c:pt idx="3017">
                  <c:v>744.87</c:v>
                </c:pt>
                <c:pt idx="3018">
                  <c:v>750.24</c:v>
                </c:pt>
                <c:pt idx="3019">
                  <c:v>750.57</c:v>
                </c:pt>
                <c:pt idx="3020">
                  <c:v>757.36</c:v>
                </c:pt>
                <c:pt idx="3021">
                  <c:v>758.48</c:v>
                </c:pt>
                <c:pt idx="3022">
                  <c:v>755.41</c:v>
                </c:pt>
                <c:pt idx="3023">
                  <c:v>762.16</c:v>
                </c:pt>
                <c:pt idx="3024">
                  <c:v>760.05</c:v>
                </c:pt>
                <c:pt idx="3025">
                  <c:v>757.56</c:v>
                </c:pt>
                <c:pt idx="3026">
                  <c:v>754.84</c:v>
                </c:pt>
                <c:pt idx="3027">
                  <c:v>754.84</c:v>
                </c:pt>
                <c:pt idx="3028">
                  <c:v>753.28</c:v>
                </c:pt>
                <c:pt idx="3029">
                  <c:v>765.89</c:v>
                </c:pt>
                <c:pt idx="3030">
                  <c:v>768.34</c:v>
                </c:pt>
                <c:pt idx="3031">
                  <c:v>762.9</c:v>
                </c:pt>
                <c:pt idx="3032">
                  <c:v>769.67</c:v>
                </c:pt>
                <c:pt idx="3033">
                  <c:v>765.12</c:v>
                </c:pt>
                <c:pt idx="3034">
                  <c:v>758.57</c:v>
                </c:pt>
                <c:pt idx="3035">
                  <c:v>768.07</c:v>
                </c:pt>
                <c:pt idx="3036">
                  <c:v>760.12</c:v>
                </c:pt>
                <c:pt idx="3037">
                  <c:v>759.47</c:v>
                </c:pt>
                <c:pt idx="3038">
                  <c:v>757.54</c:v>
                </c:pt>
                <c:pt idx="3039">
                  <c:v>764.32</c:v>
                </c:pt>
                <c:pt idx="3040">
                  <c:v>771.91</c:v>
                </c:pt>
                <c:pt idx="3041">
                  <c:v>775.39</c:v>
                </c:pt>
                <c:pt idx="3042">
                  <c:v>780</c:v>
                </c:pt>
                <c:pt idx="3043">
                  <c:v>787.68</c:v>
                </c:pt>
                <c:pt idx="3044">
                  <c:v>776.25</c:v>
                </c:pt>
                <c:pt idx="3045">
                  <c:v>774.92</c:v>
                </c:pt>
                <c:pt idx="3046">
                  <c:v>780</c:v>
                </c:pt>
                <c:pt idx="3047">
                  <c:v>737.77</c:v>
                </c:pt>
                <c:pt idx="3048">
                  <c:v>742.21</c:v>
                </c:pt>
                <c:pt idx="3049">
                  <c:v>725.37</c:v>
                </c:pt>
                <c:pt idx="3050">
                  <c:v>721.46</c:v>
                </c:pt>
                <c:pt idx="3051">
                  <c:v>705.06</c:v>
                </c:pt>
                <c:pt idx="3052">
                  <c:v>707.88</c:v>
                </c:pt>
                <c:pt idx="3053">
                  <c:v>714.41</c:v>
                </c:pt>
                <c:pt idx="3054">
                  <c:v>708.44</c:v>
                </c:pt>
                <c:pt idx="3055">
                  <c:v>711.37</c:v>
                </c:pt>
                <c:pt idx="3056">
                  <c:v>714.71</c:v>
                </c:pt>
                <c:pt idx="3057">
                  <c:v>725.18</c:v>
                </c:pt>
                <c:pt idx="3058">
                  <c:v>729.13</c:v>
                </c:pt>
                <c:pt idx="3059">
                  <c:v>739.38</c:v>
                </c:pt>
                <c:pt idx="3060">
                  <c:v>730.55</c:v>
                </c:pt>
                <c:pt idx="3061">
                  <c:v>728.07</c:v>
                </c:pt>
                <c:pt idx="3062">
                  <c:v>724.83</c:v>
                </c:pt>
                <c:pt idx="3063">
                  <c:v>730.3</c:v>
                </c:pt>
                <c:pt idx="3064">
                  <c:v>720.19</c:v>
                </c:pt>
                <c:pt idx="3065">
                  <c:v>721.78</c:v>
                </c:pt>
                <c:pt idx="3066">
                  <c:v>715.31</c:v>
                </c:pt>
                <c:pt idx="3067">
                  <c:v>721.71</c:v>
                </c:pt>
                <c:pt idx="3068">
                  <c:v>717.25</c:v>
                </c:pt>
                <c:pt idx="3069">
                  <c:v>733.03</c:v>
                </c:pt>
                <c:pt idx="3070">
                  <c:v>738.1</c:v>
                </c:pt>
                <c:pt idx="3071">
                  <c:v>736.93</c:v>
                </c:pt>
                <c:pt idx="3072">
                  <c:v>747.6</c:v>
                </c:pt>
                <c:pt idx="3073">
                  <c:v>747.6</c:v>
                </c:pt>
                <c:pt idx="3074">
                  <c:v>748.85</c:v>
                </c:pt>
                <c:pt idx="3075">
                  <c:v>748.46</c:v>
                </c:pt>
                <c:pt idx="3076">
                  <c:v>744.27</c:v>
                </c:pt>
                <c:pt idx="3077">
                  <c:v>735.86</c:v>
                </c:pt>
                <c:pt idx="3078">
                  <c:v>730.06</c:v>
                </c:pt>
                <c:pt idx="3079">
                  <c:v>731.09</c:v>
                </c:pt>
                <c:pt idx="3080">
                  <c:v>742.93</c:v>
                </c:pt>
                <c:pt idx="3081">
                  <c:v>742.52</c:v>
                </c:pt>
                <c:pt idx="3082">
                  <c:v>733.19</c:v>
                </c:pt>
                <c:pt idx="3083">
                  <c:v>731.88</c:v>
                </c:pt>
                <c:pt idx="3084">
                  <c:v>733.25</c:v>
                </c:pt>
                <c:pt idx="3085">
                  <c:v>732.19</c:v>
                </c:pt>
                <c:pt idx="3086">
                  <c:v>724.25</c:v>
                </c:pt>
                <c:pt idx="3087">
                  <c:v>704.25</c:v>
                </c:pt>
                <c:pt idx="3088">
                  <c:v>706.13</c:v>
                </c:pt>
                <c:pt idx="3089">
                  <c:v>708.88</c:v>
                </c:pt>
                <c:pt idx="3090">
                  <c:v>710.47</c:v>
                </c:pt>
                <c:pt idx="3091">
                  <c:v>714.87</c:v>
                </c:pt>
                <c:pt idx="3092">
                  <c:v>685.2</c:v>
                </c:pt>
                <c:pt idx="3093">
                  <c:v>681.14</c:v>
                </c:pt>
                <c:pt idx="3094">
                  <c:v>691.26</c:v>
                </c:pt>
                <c:pt idx="3095">
                  <c:v>695.19</c:v>
                </c:pt>
                <c:pt idx="3096">
                  <c:v>703.53</c:v>
                </c:pt>
                <c:pt idx="3097">
                  <c:v>710.25</c:v>
                </c:pt>
                <c:pt idx="3098">
                  <c:v>710.25</c:v>
                </c:pt>
                <c:pt idx="3099">
                  <c:v>704.89</c:v>
                </c:pt>
                <c:pt idx="3100">
                  <c:v>708.97</c:v>
                </c:pt>
                <c:pt idx="3101">
                  <c:v>707.26</c:v>
                </c:pt>
                <c:pt idx="3102">
                  <c:v>717.78</c:v>
                </c:pt>
                <c:pt idx="3103">
                  <c:v>727.2</c:v>
                </c:pt>
                <c:pt idx="3104">
                  <c:v>732.51</c:v>
                </c:pt>
                <c:pt idx="3105">
                  <c:v>729.48</c:v>
                </c:pt>
                <c:pt idx="3106">
                  <c:v>735.8</c:v>
                </c:pt>
                <c:pt idx="3107">
                  <c:v>735.63</c:v>
                </c:pt>
                <c:pt idx="3108">
                  <c:v>753.2</c:v>
                </c:pt>
                <c:pt idx="3109">
                  <c:v>753.41</c:v>
                </c:pt>
                <c:pt idx="3110">
                  <c:v>757.08</c:v>
                </c:pt>
                <c:pt idx="3111">
                  <c:v>754.41</c:v>
                </c:pt>
                <c:pt idx="3112">
                  <c:v>759.28</c:v>
                </c:pt>
                <c:pt idx="3113">
                  <c:v>757.52</c:v>
                </c:pt>
                <c:pt idx="3114">
                  <c:v>757.65</c:v>
                </c:pt>
                <c:pt idx="3115">
                  <c:v>761.97</c:v>
                </c:pt>
                <c:pt idx="3116">
                  <c:v>765.84</c:v>
                </c:pt>
                <c:pt idx="3117">
                  <c:v>791.34</c:v>
                </c:pt>
                <c:pt idx="3118">
                  <c:v>800.94</c:v>
                </c:pt>
                <c:pt idx="3119">
                  <c:v>800.12</c:v>
                </c:pt>
                <c:pt idx="3120">
                  <c:v>798.92</c:v>
                </c:pt>
                <c:pt idx="3121">
                  <c:v>797.25</c:v>
                </c:pt>
                <c:pt idx="3122">
                  <c:v>806.93</c:v>
                </c:pt>
                <c:pt idx="3123">
                  <c:v>805.23</c:v>
                </c:pt>
                <c:pt idx="3124">
                  <c:v>807.48</c:v>
                </c:pt>
                <c:pt idx="3125">
                  <c:v>808.49</c:v>
                </c:pt>
                <c:pt idx="3126">
                  <c:v>808.2</c:v>
                </c:pt>
                <c:pt idx="3127">
                  <c:v>807.05</c:v>
                </c:pt>
                <c:pt idx="3128">
                  <c:v>805.96</c:v>
                </c:pt>
                <c:pt idx="3129">
                  <c:v>801.19</c:v>
                </c:pt>
                <c:pt idx="3130">
                  <c:v>805.42</c:v>
                </c:pt>
                <c:pt idx="3131">
                  <c:v>802.75</c:v>
                </c:pt>
                <c:pt idx="3132">
                  <c:v>799.65</c:v>
                </c:pt>
                <c:pt idx="3133">
                  <c:v>796.95</c:v>
                </c:pt>
                <c:pt idx="3134">
                  <c:v>796.59</c:v>
                </c:pt>
                <c:pt idx="3135">
                  <c:v>793.6</c:v>
                </c:pt>
                <c:pt idx="3136">
                  <c:v>791.3</c:v>
                </c:pt>
                <c:pt idx="3137">
                  <c:v>793.22</c:v>
                </c:pt>
                <c:pt idx="3138">
                  <c:v>795.82</c:v>
                </c:pt>
                <c:pt idx="3139">
                  <c:v>791.92</c:v>
                </c:pt>
                <c:pt idx="3140">
                  <c:v>789.85</c:v>
                </c:pt>
                <c:pt idx="3141">
                  <c:v>791.4</c:v>
                </c:pt>
                <c:pt idx="3142">
                  <c:v>796.87</c:v>
                </c:pt>
                <c:pt idx="3143">
                  <c:v>796.87</c:v>
                </c:pt>
                <c:pt idx="3144">
                  <c:v>808.02</c:v>
                </c:pt>
                <c:pt idx="3145">
                  <c:v>807.99</c:v>
                </c:pt>
                <c:pt idx="3146">
                  <c:v>802.84</c:v>
                </c:pt>
                <c:pt idx="3147">
                  <c:v>788.48</c:v>
                </c:pt>
                <c:pt idx="3148">
                  <c:v>798.82</c:v>
                </c:pt>
                <c:pt idx="3149">
                  <c:v>788.72</c:v>
                </c:pt>
                <c:pt idx="3150">
                  <c:v>790.46</c:v>
                </c:pt>
                <c:pt idx="3151">
                  <c:v>801.23</c:v>
                </c:pt>
                <c:pt idx="3152">
                  <c:v>797.97</c:v>
                </c:pt>
                <c:pt idx="3153">
                  <c:v>795.39</c:v>
                </c:pt>
                <c:pt idx="3154">
                  <c:v>799.78</c:v>
                </c:pt>
                <c:pt idx="3155">
                  <c:v>805.03</c:v>
                </c:pt>
                <c:pt idx="3156">
                  <c:v>815.95</c:v>
                </c:pt>
                <c:pt idx="3157">
                  <c:v>814.96</c:v>
                </c:pt>
                <c:pt idx="3158">
                  <c:v>802.65</c:v>
                </c:pt>
                <c:pt idx="3159">
                  <c:v>810.73</c:v>
                </c:pt>
                <c:pt idx="3160">
                  <c:v>810.06</c:v>
                </c:pt>
                <c:pt idx="3161">
                  <c:v>802.64</c:v>
                </c:pt>
                <c:pt idx="3162">
                  <c:v>804.06</c:v>
                </c:pt>
                <c:pt idx="3163">
                  <c:v>800.38</c:v>
                </c:pt>
                <c:pt idx="3164">
                  <c:v>802.79</c:v>
                </c:pt>
                <c:pt idx="3165">
                  <c:v>801.23</c:v>
                </c:pt>
                <c:pt idx="3166">
                  <c:v>803.08</c:v>
                </c:pt>
                <c:pt idx="3167">
                  <c:v>800.71</c:v>
                </c:pt>
                <c:pt idx="3168">
                  <c:v>814.17</c:v>
                </c:pt>
                <c:pt idx="3169">
                  <c:v>809.57</c:v>
                </c:pt>
                <c:pt idx="3170">
                  <c:v>811.77</c:v>
                </c:pt>
                <c:pt idx="3171">
                  <c:v>804.08</c:v>
                </c:pt>
                <c:pt idx="3172">
                  <c:v>804.6</c:v>
                </c:pt>
                <c:pt idx="3173">
                  <c:v>806.84</c:v>
                </c:pt>
                <c:pt idx="3174">
                  <c:v>821.49</c:v>
                </c:pt>
                <c:pt idx="3175">
                  <c:v>827.09</c:v>
                </c:pt>
                <c:pt idx="3176">
                  <c:v>821.63</c:v>
                </c:pt>
                <c:pt idx="3177">
                  <c:v>824.06</c:v>
                </c:pt>
                <c:pt idx="3178">
                  <c:v>835.74</c:v>
                </c:pt>
                <c:pt idx="3179">
                  <c:v>828.55</c:v>
                </c:pt>
                <c:pt idx="3180">
                  <c:v>822.1</c:v>
                </c:pt>
                <c:pt idx="3181">
                  <c:v>817.35</c:v>
                </c:pt>
                <c:pt idx="3182">
                  <c:v>819.56</c:v>
                </c:pt>
                <c:pt idx="3183">
                  <c:v>809.9</c:v>
                </c:pt>
                <c:pt idx="3184">
                  <c:v>805.48</c:v>
                </c:pt>
                <c:pt idx="3185">
                  <c:v>788.42</c:v>
                </c:pt>
                <c:pt idx="3186">
                  <c:v>782.19</c:v>
                </c:pt>
                <c:pt idx="3187">
                  <c:v>781.1</c:v>
                </c:pt>
                <c:pt idx="3188">
                  <c:v>802.03</c:v>
                </c:pt>
                <c:pt idx="3189">
                  <c:v>811.98</c:v>
                </c:pt>
                <c:pt idx="3190">
                  <c:v>805.59</c:v>
                </c:pt>
                <c:pt idx="3191">
                  <c:v>780.29</c:v>
                </c:pt>
                <c:pt idx="3192">
                  <c:v>771.75</c:v>
                </c:pt>
                <c:pt idx="3193">
                  <c:v>753.22</c:v>
                </c:pt>
                <c:pt idx="3194">
                  <c:v>775.16</c:v>
                </c:pt>
                <c:pt idx="3195">
                  <c:v>779.98</c:v>
                </c:pt>
                <c:pt idx="3196">
                  <c:v>786.16</c:v>
                </c:pt>
                <c:pt idx="3197">
                  <c:v>775.97</c:v>
                </c:pt>
                <c:pt idx="3198">
                  <c:v>784.8</c:v>
                </c:pt>
                <c:pt idx="3199">
                  <c:v>785</c:v>
                </c:pt>
                <c:pt idx="3200">
                  <c:v>779</c:v>
                </c:pt>
                <c:pt idx="3201">
                  <c:v>779</c:v>
                </c:pt>
                <c:pt idx="3202">
                  <c:v>780.23</c:v>
                </c:pt>
                <c:pt idx="3203">
                  <c:v>785.79</c:v>
                </c:pt>
                <c:pt idx="3204">
                  <c:v>789.44</c:v>
                </c:pt>
                <c:pt idx="3205">
                  <c:v>775.88</c:v>
                </c:pt>
                <c:pt idx="3206">
                  <c:v>764.33</c:v>
                </c:pt>
                <c:pt idx="3207">
                  <c:v>764.46</c:v>
                </c:pt>
                <c:pt idx="3208">
                  <c:v>778.22</c:v>
                </c:pt>
                <c:pt idx="3209">
                  <c:v>776.18</c:v>
                </c:pt>
                <c:pt idx="3210">
                  <c:v>791.47</c:v>
                </c:pt>
                <c:pt idx="3211">
                  <c:v>795.17</c:v>
                </c:pt>
                <c:pt idx="3212">
                  <c:v>809.45</c:v>
                </c:pt>
                <c:pt idx="3213">
                  <c:v>807.9</c:v>
                </c:pt>
                <c:pt idx="3214">
                  <c:v>815.34</c:v>
                </c:pt>
                <c:pt idx="3215">
                  <c:v>817.89</c:v>
                </c:pt>
                <c:pt idx="3216">
                  <c:v>815.65</c:v>
                </c:pt>
                <c:pt idx="3217">
                  <c:v>809.84</c:v>
                </c:pt>
                <c:pt idx="3218">
                  <c:v>812.5</c:v>
                </c:pt>
                <c:pt idx="3219">
                  <c:v>815.2</c:v>
                </c:pt>
                <c:pt idx="3220">
                  <c:v>812.2</c:v>
                </c:pt>
                <c:pt idx="3221">
                  <c:v>809.68</c:v>
                </c:pt>
                <c:pt idx="3222">
                  <c:v>807.8</c:v>
                </c:pt>
                <c:pt idx="3223">
                  <c:v>807.8</c:v>
                </c:pt>
                <c:pt idx="3224">
                  <c:v>809.93</c:v>
                </c:pt>
                <c:pt idx="3225">
                  <c:v>804.57</c:v>
                </c:pt>
                <c:pt idx="3226">
                  <c:v>802.88</c:v>
                </c:pt>
                <c:pt idx="3227">
                  <c:v>792.45</c:v>
                </c:pt>
                <c:pt idx="3228">
                  <c:v>792.45</c:v>
                </c:pt>
                <c:pt idx="3229">
                  <c:v>808.01</c:v>
                </c:pt>
                <c:pt idx="3230">
                  <c:v>807.77</c:v>
                </c:pt>
                <c:pt idx="3231">
                  <c:v>813.02</c:v>
                </c:pt>
                <c:pt idx="3232">
                  <c:v>825.21</c:v>
                </c:pt>
                <c:pt idx="3233">
                  <c:v>827.18</c:v>
                </c:pt>
                <c:pt idx="3234">
                  <c:v>826.01</c:v>
                </c:pt>
                <c:pt idx="3235">
                  <c:v>829.86</c:v>
                </c:pt>
                <c:pt idx="3236">
                  <c:v>829.53</c:v>
                </c:pt>
                <c:pt idx="3237">
                  <c:v>830.94</c:v>
                </c:pt>
                <c:pt idx="3238">
                  <c:v>830.94</c:v>
                </c:pt>
                <c:pt idx="3239">
                  <c:v>827.46</c:v>
                </c:pt>
                <c:pt idx="3240">
                  <c:v>829.02</c:v>
                </c:pt>
                <c:pt idx="3241">
                  <c:v>824.37</c:v>
                </c:pt>
                <c:pt idx="3242">
                  <c:v>828.17</c:v>
                </c:pt>
                <c:pt idx="3243">
                  <c:v>844.43</c:v>
                </c:pt>
                <c:pt idx="3244">
                  <c:v>849.53</c:v>
                </c:pt>
                <c:pt idx="3245">
                  <c:v>858.45</c:v>
                </c:pt>
                <c:pt idx="3246">
                  <c:v>856.98</c:v>
                </c:pt>
                <c:pt idx="3247">
                  <c:v>845.03</c:v>
                </c:pt>
                <c:pt idx="3248">
                  <c:v>823.83</c:v>
                </c:pt>
                <c:pt idx="3249">
                  <c:v>820.19</c:v>
                </c:pt>
                <c:pt idx="3250">
                  <c:v>815.24</c:v>
                </c:pt>
                <c:pt idx="3251">
                  <c:v>818.26</c:v>
                </c:pt>
                <c:pt idx="3252">
                  <c:v>820.13</c:v>
                </c:pt>
                <c:pt idx="3253">
                  <c:v>821.62</c:v>
                </c:pt>
                <c:pt idx="3254">
                  <c:v>829.23</c:v>
                </c:pt>
                <c:pt idx="3255">
                  <c:v>829.88</c:v>
                </c:pt>
                <c:pt idx="3256">
                  <c:v>830.06</c:v>
                </c:pt>
                <c:pt idx="3257">
                  <c:v>834.85</c:v>
                </c:pt>
                <c:pt idx="3258">
                  <c:v>838.96</c:v>
                </c:pt>
                <c:pt idx="3259">
                  <c:v>840.03</c:v>
                </c:pt>
                <c:pt idx="3260">
                  <c:v>837.32</c:v>
                </c:pt>
                <c:pt idx="3261">
                  <c:v>842.17</c:v>
                </c:pt>
                <c:pt idx="3262">
                  <c:v>846.55</c:v>
                </c:pt>
                <c:pt idx="3263">
                  <c:v>846.55</c:v>
                </c:pt>
                <c:pt idx="3264">
                  <c:v>849.27</c:v>
                </c:pt>
                <c:pt idx="3265">
                  <c:v>851.36</c:v>
                </c:pt>
                <c:pt idx="3266">
                  <c:v>851</c:v>
                </c:pt>
                <c:pt idx="3267">
                  <c:v>847.81</c:v>
                </c:pt>
                <c:pt idx="3268">
                  <c:v>849.67</c:v>
                </c:pt>
                <c:pt idx="3269">
                  <c:v>844.93</c:v>
                </c:pt>
                <c:pt idx="3270">
                  <c:v>856.75</c:v>
                </c:pt>
                <c:pt idx="3271">
                  <c:v>849.85</c:v>
                </c:pt>
                <c:pt idx="3272">
                  <c:v>849.08</c:v>
                </c:pt>
                <c:pt idx="3273">
                  <c:v>847.27</c:v>
                </c:pt>
                <c:pt idx="3274">
                  <c:v>851.15</c:v>
                </c:pt>
                <c:pt idx="3275">
                  <c:v>853.64</c:v>
                </c:pt>
                <c:pt idx="3276">
                  <c:v>857.84</c:v>
                </c:pt>
                <c:pt idx="3277">
                  <c:v>861.40499999999997</c:v>
                </c:pt>
                <c:pt idx="3278">
                  <c:v>864.58</c:v>
                </c:pt>
                <c:pt idx="3279">
                  <c:v>865.91</c:v>
                </c:pt>
                <c:pt idx="3280">
                  <c:v>868.39</c:v>
                </c:pt>
                <c:pt idx="3281">
                  <c:v>870</c:v>
                </c:pt>
                <c:pt idx="3282">
                  <c:v>872.37</c:v>
                </c:pt>
                <c:pt idx="3283">
                  <c:v>867.91</c:v>
                </c:pt>
                <c:pt idx="3284">
                  <c:v>850.14</c:v>
                </c:pt>
                <c:pt idx="3285">
                  <c:v>849.8</c:v>
                </c:pt>
                <c:pt idx="3286">
                  <c:v>839.65</c:v>
                </c:pt>
                <c:pt idx="3287">
                  <c:v>835.14</c:v>
                </c:pt>
                <c:pt idx="3288">
                  <c:v>838.51</c:v>
                </c:pt>
                <c:pt idx="3289">
                  <c:v>840.63</c:v>
                </c:pt>
                <c:pt idx="3290">
                  <c:v>849.87</c:v>
                </c:pt>
                <c:pt idx="3291">
                  <c:v>849.48</c:v>
                </c:pt>
                <c:pt idx="3292">
                  <c:v>847.8</c:v>
                </c:pt>
                <c:pt idx="3293">
                  <c:v>856.75</c:v>
                </c:pt>
                <c:pt idx="3294">
                  <c:v>852.57</c:v>
                </c:pt>
                <c:pt idx="3295">
                  <c:v>848.91</c:v>
                </c:pt>
                <c:pt idx="3296">
                  <c:v>845.09500000000003</c:v>
                </c:pt>
                <c:pt idx="3297">
                  <c:v>842.1</c:v>
                </c:pt>
                <c:pt idx="3298">
                  <c:v>841.7</c:v>
                </c:pt>
                <c:pt idx="3299">
                  <c:v>839.88</c:v>
                </c:pt>
                <c:pt idx="3300">
                  <c:v>841.46</c:v>
                </c:pt>
                <c:pt idx="3301">
                  <c:v>840.18</c:v>
                </c:pt>
                <c:pt idx="3302">
                  <c:v>840.18</c:v>
                </c:pt>
                <c:pt idx="3303">
                  <c:v>855.13</c:v>
                </c:pt>
                <c:pt idx="3304">
                  <c:v>853.99</c:v>
                </c:pt>
                <c:pt idx="3305">
                  <c:v>856.51</c:v>
                </c:pt>
                <c:pt idx="3306">
                  <c:v>860.08</c:v>
                </c:pt>
                <c:pt idx="3307">
                  <c:v>858.95</c:v>
                </c:pt>
                <c:pt idx="3308">
                  <c:v>878.93</c:v>
                </c:pt>
                <c:pt idx="3309">
                  <c:v>888.84</c:v>
                </c:pt>
                <c:pt idx="3310">
                  <c:v>889.14</c:v>
                </c:pt>
                <c:pt idx="3311">
                  <c:v>891.44</c:v>
                </c:pt>
                <c:pt idx="3312">
                  <c:v>924.52</c:v>
                </c:pt>
                <c:pt idx="3313">
                  <c:v>932.82</c:v>
                </c:pt>
                <c:pt idx="3314">
                  <c:v>937.09</c:v>
                </c:pt>
                <c:pt idx="3315">
                  <c:v>948.45</c:v>
                </c:pt>
                <c:pt idx="3316">
                  <c:v>954.72</c:v>
                </c:pt>
                <c:pt idx="3317">
                  <c:v>950.28</c:v>
                </c:pt>
                <c:pt idx="3318">
                  <c:v>958.69</c:v>
                </c:pt>
                <c:pt idx="3319">
                  <c:v>956.71</c:v>
                </c:pt>
                <c:pt idx="3320">
                  <c:v>954.84</c:v>
                </c:pt>
                <c:pt idx="3321">
                  <c:v>955.89</c:v>
                </c:pt>
                <c:pt idx="3322">
                  <c:v>955.14</c:v>
                </c:pt>
                <c:pt idx="3323">
                  <c:v>959.22</c:v>
                </c:pt>
                <c:pt idx="3324">
                  <c:v>964.61</c:v>
                </c:pt>
                <c:pt idx="3325">
                  <c:v>942.17</c:v>
                </c:pt>
                <c:pt idx="3326">
                  <c:v>950.5</c:v>
                </c:pt>
                <c:pt idx="3327">
                  <c:v>954.65</c:v>
                </c:pt>
                <c:pt idx="3328">
                  <c:v>964.07</c:v>
                </c:pt>
                <c:pt idx="3329">
                  <c:v>970.55</c:v>
                </c:pt>
                <c:pt idx="3330">
                  <c:v>977.61</c:v>
                </c:pt>
                <c:pt idx="3331">
                  <c:v>991.86</c:v>
                </c:pt>
                <c:pt idx="3332">
                  <c:v>993.27</c:v>
                </c:pt>
                <c:pt idx="3333">
                  <c:v>993.27</c:v>
                </c:pt>
                <c:pt idx="3334">
                  <c:v>996.17</c:v>
                </c:pt>
                <c:pt idx="3335">
                  <c:v>987.09</c:v>
                </c:pt>
                <c:pt idx="3336">
                  <c:v>988.29</c:v>
                </c:pt>
                <c:pt idx="3337">
                  <c:v>996.12</c:v>
                </c:pt>
                <c:pt idx="3338">
                  <c:v>1003.88</c:v>
                </c:pt>
                <c:pt idx="3339">
                  <c:v>996.68</c:v>
                </c:pt>
                <c:pt idx="3340">
                  <c:v>1001.59</c:v>
                </c:pt>
                <c:pt idx="3341">
                  <c:v>1004.28</c:v>
                </c:pt>
                <c:pt idx="3342">
                  <c:v>970.12</c:v>
                </c:pt>
                <c:pt idx="3343">
                  <c:v>961.81</c:v>
                </c:pt>
                <c:pt idx="3344">
                  <c:v>970.5</c:v>
                </c:pt>
                <c:pt idx="3345">
                  <c:v>967.93</c:v>
                </c:pt>
                <c:pt idx="3346">
                  <c:v>960.18</c:v>
                </c:pt>
                <c:pt idx="3347">
                  <c:v>958.62</c:v>
                </c:pt>
                <c:pt idx="3348">
                  <c:v>975.22</c:v>
                </c:pt>
                <c:pt idx="3349">
                  <c:v>968.99</c:v>
                </c:pt>
                <c:pt idx="3350">
                  <c:v>978.59</c:v>
                </c:pt>
                <c:pt idx="3351">
                  <c:v>976.62</c:v>
                </c:pt>
                <c:pt idx="3352">
                  <c:v>986.09</c:v>
                </c:pt>
                <c:pt idx="3353">
                  <c:v>972.09</c:v>
                </c:pt>
                <c:pt idx="3354">
                  <c:v>948.09</c:v>
                </c:pt>
                <c:pt idx="3355">
                  <c:v>961.01</c:v>
                </c:pt>
                <c:pt idx="3356">
                  <c:v>937.82</c:v>
                </c:pt>
                <c:pt idx="3357">
                  <c:v>929.68</c:v>
                </c:pt>
                <c:pt idx="3358">
                  <c:v>919.46</c:v>
                </c:pt>
                <c:pt idx="3359">
                  <c:v>919.46</c:v>
                </c:pt>
                <c:pt idx="3360">
                  <c:v>932.26</c:v>
                </c:pt>
                <c:pt idx="3361">
                  <c:v>927.69</c:v>
                </c:pt>
                <c:pt idx="3362">
                  <c:v>940.81</c:v>
                </c:pt>
                <c:pt idx="3363">
                  <c:v>951</c:v>
                </c:pt>
                <c:pt idx="3364">
                  <c:v>953.53</c:v>
                </c:pt>
                <c:pt idx="3365">
                  <c:v>967.66</c:v>
                </c:pt>
                <c:pt idx="3366">
                  <c:v>968.85</c:v>
                </c:pt>
                <c:pt idx="3367">
                  <c:v>976.91</c:v>
                </c:pt>
                <c:pt idx="3368">
                  <c:v>975.96</c:v>
                </c:pt>
                <c:pt idx="3369">
                  <c:v>986.95</c:v>
                </c:pt>
                <c:pt idx="3370">
                  <c:v>992.77</c:v>
                </c:pt>
                <c:pt idx="3371">
                  <c:v>992.19</c:v>
                </c:pt>
                <c:pt idx="3372">
                  <c:v>993.84</c:v>
                </c:pt>
                <c:pt idx="3373">
                  <c:v>998.31</c:v>
                </c:pt>
                <c:pt idx="3374">
                  <c:v>969.03</c:v>
                </c:pt>
                <c:pt idx="3375">
                  <c:v>965.31</c:v>
                </c:pt>
                <c:pt idx="3376">
                  <c:v>952.51</c:v>
                </c:pt>
                <c:pt idx="3377">
                  <c:v>958.33</c:v>
                </c:pt>
                <c:pt idx="3378">
                  <c:v>945.5</c:v>
                </c:pt>
                <c:pt idx="3379">
                  <c:v>946.56</c:v>
                </c:pt>
                <c:pt idx="3380">
                  <c:v>947.64</c:v>
                </c:pt>
                <c:pt idx="3381">
                  <c:v>940.3</c:v>
                </c:pt>
                <c:pt idx="3382">
                  <c:v>945.79</c:v>
                </c:pt>
                <c:pt idx="3383">
                  <c:v>945.75</c:v>
                </c:pt>
                <c:pt idx="3384">
                  <c:v>944.19</c:v>
                </c:pt>
                <c:pt idx="3385">
                  <c:v>940.08</c:v>
                </c:pt>
                <c:pt idx="3386">
                  <c:v>923.59</c:v>
                </c:pt>
                <c:pt idx="3387">
                  <c:v>930.09</c:v>
                </c:pt>
                <c:pt idx="3388">
                  <c:v>938.93</c:v>
                </c:pt>
                <c:pt idx="3389">
                  <c:v>938.08</c:v>
                </c:pt>
                <c:pt idx="3390">
                  <c:v>944.27</c:v>
                </c:pt>
                <c:pt idx="3391">
                  <c:v>927.66</c:v>
                </c:pt>
                <c:pt idx="3392">
                  <c:v>926.18</c:v>
                </c:pt>
                <c:pt idx="3393">
                  <c:v>920.87</c:v>
                </c:pt>
                <c:pt idx="3394">
                  <c:v>940.4</c:v>
                </c:pt>
                <c:pt idx="3395">
                  <c:v>942.58</c:v>
                </c:pt>
                <c:pt idx="3396">
                  <c:v>936.89</c:v>
                </c:pt>
                <c:pt idx="3397">
                  <c:v>930.5</c:v>
                </c:pt>
                <c:pt idx="3398">
                  <c:v>928.13</c:v>
                </c:pt>
                <c:pt idx="3399">
                  <c:v>935.75</c:v>
                </c:pt>
                <c:pt idx="3400">
                  <c:v>943.63</c:v>
                </c:pt>
                <c:pt idx="3401">
                  <c:v>955.24</c:v>
                </c:pt>
                <c:pt idx="3402">
                  <c:v>951.99</c:v>
                </c:pt>
                <c:pt idx="3403">
                  <c:v>951.99</c:v>
                </c:pt>
                <c:pt idx="3404">
                  <c:v>941.48</c:v>
                </c:pt>
                <c:pt idx="3405">
                  <c:v>942.02</c:v>
                </c:pt>
                <c:pt idx="3406">
                  <c:v>949.89</c:v>
                </c:pt>
                <c:pt idx="3407">
                  <c:v>941.41</c:v>
                </c:pt>
                <c:pt idx="3408">
                  <c:v>943.29</c:v>
                </c:pt>
                <c:pt idx="3409">
                  <c:v>946.65</c:v>
                </c:pt>
                <c:pt idx="3410">
                  <c:v>950.44</c:v>
                </c:pt>
                <c:pt idx="3411">
                  <c:v>940.13</c:v>
                </c:pt>
                <c:pt idx="3412">
                  <c:v>935.29</c:v>
                </c:pt>
                <c:pt idx="3413">
                  <c:v>929.75</c:v>
                </c:pt>
                <c:pt idx="3414">
                  <c:v>936.86</c:v>
                </c:pt>
                <c:pt idx="3415">
                  <c:v>947.54</c:v>
                </c:pt>
                <c:pt idx="3416">
                  <c:v>947.55</c:v>
                </c:pt>
                <c:pt idx="3417">
                  <c:v>943.26</c:v>
                </c:pt>
                <c:pt idx="3418">
                  <c:v>934.28</c:v>
                </c:pt>
                <c:pt idx="3419">
                  <c:v>937.43</c:v>
                </c:pt>
                <c:pt idx="3420">
                  <c:v>959.9</c:v>
                </c:pt>
                <c:pt idx="3421">
                  <c:v>964.81</c:v>
                </c:pt>
                <c:pt idx="3422">
                  <c:v>973.72</c:v>
                </c:pt>
                <c:pt idx="3423">
                  <c:v>967.47</c:v>
                </c:pt>
                <c:pt idx="3424">
                  <c:v>972.08</c:v>
                </c:pt>
                <c:pt idx="3425">
                  <c:v>966.78</c:v>
                </c:pt>
                <c:pt idx="3426">
                  <c:v>985.19</c:v>
                </c:pt>
                <c:pt idx="3427">
                  <c:v>993.64</c:v>
                </c:pt>
                <c:pt idx="3428">
                  <c:v>992.31</c:v>
                </c:pt>
                <c:pt idx="3429">
                  <c:v>987.8</c:v>
                </c:pt>
                <c:pt idx="3430">
                  <c:v>1005.65</c:v>
                </c:pt>
                <c:pt idx="3431">
                  <c:v>1005.65</c:v>
                </c:pt>
                <c:pt idx="3432">
                  <c:v>1007.87</c:v>
                </c:pt>
                <c:pt idx="3433">
                  <c:v>1009.35</c:v>
                </c:pt>
                <c:pt idx="3434">
                  <c:v>1011</c:v>
                </c:pt>
                <c:pt idx="3435">
                  <c:v>1012.74</c:v>
                </c:pt>
                <c:pt idx="3436">
                  <c:v>1001.84</c:v>
                </c:pt>
                <c:pt idx="3437">
                  <c:v>1005.07</c:v>
                </c:pt>
                <c:pt idx="3438">
                  <c:v>985.54</c:v>
                </c:pt>
                <c:pt idx="3439">
                  <c:v>988.49</c:v>
                </c:pt>
                <c:pt idx="3440">
                  <c:v>991.46</c:v>
                </c:pt>
                <c:pt idx="3441">
                  <c:v>991.42</c:v>
                </c:pt>
                <c:pt idx="3442">
                  <c:v>1033.67</c:v>
                </c:pt>
                <c:pt idx="3443">
                  <c:v>1033.1300000000001</c:v>
                </c:pt>
                <c:pt idx="3444">
                  <c:v>1033.04</c:v>
                </c:pt>
                <c:pt idx="3445">
                  <c:v>1042.595</c:v>
                </c:pt>
                <c:pt idx="3446">
                  <c:v>1042.97</c:v>
                </c:pt>
                <c:pt idx="3447">
                  <c:v>1049.99</c:v>
                </c:pt>
                <c:pt idx="3448">
                  <c:v>1042.68</c:v>
                </c:pt>
                <c:pt idx="3449">
                  <c:v>1052.3900000000001</c:v>
                </c:pt>
                <c:pt idx="3450">
                  <c:v>1058.29</c:v>
                </c:pt>
                <c:pt idx="3451">
                  <c:v>1047.72</c:v>
                </c:pt>
                <c:pt idx="3452">
                  <c:v>1044.1500000000001</c:v>
                </c:pt>
                <c:pt idx="3453">
                  <c:v>1041.2</c:v>
                </c:pt>
                <c:pt idx="3454">
                  <c:v>1041.6400000000001</c:v>
                </c:pt>
                <c:pt idx="3455">
                  <c:v>1036.4100000000001</c:v>
                </c:pt>
                <c:pt idx="3456">
                  <c:v>1048.47</c:v>
                </c:pt>
                <c:pt idx="3457">
                  <c:v>1035.8900000000001</c:v>
                </c:pt>
                <c:pt idx="3458">
                  <c:v>1034.6600000000001</c:v>
                </c:pt>
                <c:pt idx="3459">
                  <c:v>1050.3</c:v>
                </c:pt>
                <c:pt idx="3460">
                  <c:v>1051.92</c:v>
                </c:pt>
                <c:pt idx="3461">
                  <c:v>1051.92</c:v>
                </c:pt>
                <c:pt idx="3462">
                  <c:v>1056.52</c:v>
                </c:pt>
                <c:pt idx="3463">
                  <c:v>1072.01</c:v>
                </c:pt>
                <c:pt idx="3464">
                  <c:v>1063.29</c:v>
                </c:pt>
                <c:pt idx="3465">
                  <c:v>1037.3800000000001</c:v>
                </c:pt>
                <c:pt idx="3466">
                  <c:v>1036.17</c:v>
                </c:pt>
                <c:pt idx="3467">
                  <c:v>1025.07</c:v>
                </c:pt>
                <c:pt idx="3468">
                  <c:v>1011.87</c:v>
                </c:pt>
                <c:pt idx="3469">
                  <c:v>1019.6</c:v>
                </c:pt>
                <c:pt idx="3470">
                  <c:v>1032.72</c:v>
                </c:pt>
                <c:pt idx="3471">
                  <c:v>1044.57</c:v>
                </c:pt>
                <c:pt idx="3472">
                  <c:v>1049.3800000000001</c:v>
                </c:pt>
                <c:pt idx="3473">
                  <c:v>1051.97</c:v>
                </c:pt>
                <c:pt idx="3474">
                  <c:v>1048.77</c:v>
                </c:pt>
                <c:pt idx="3475">
                  <c:v>1051.3900000000001</c:v>
                </c:pt>
                <c:pt idx="3476">
                  <c:v>1057.47</c:v>
                </c:pt>
                <c:pt idx="3477">
                  <c:v>1072</c:v>
                </c:pt>
                <c:pt idx="3478">
                  <c:v>1085.0899999999999</c:v>
                </c:pt>
                <c:pt idx="3479">
                  <c:v>1079.78</c:v>
                </c:pt>
                <c:pt idx="3480">
                  <c:v>1073.56</c:v>
                </c:pt>
                <c:pt idx="3481">
                  <c:v>1070.8499999999999</c:v>
                </c:pt>
                <c:pt idx="3482">
                  <c:v>1068.8599999999999</c:v>
                </c:pt>
                <c:pt idx="3483">
                  <c:v>1068.8599999999999</c:v>
                </c:pt>
                <c:pt idx="3484">
                  <c:v>1065.8499999999999</c:v>
                </c:pt>
                <c:pt idx="3485">
                  <c:v>1060.2</c:v>
                </c:pt>
                <c:pt idx="3486">
                  <c:v>1055.95</c:v>
                </c:pt>
                <c:pt idx="3487">
                  <c:v>1053.4000000000001</c:v>
                </c:pt>
                <c:pt idx="3488">
                  <c:v>1053.4000000000001</c:v>
                </c:pt>
                <c:pt idx="3489">
                  <c:v>1073.21</c:v>
                </c:pt>
                <c:pt idx="3490">
                  <c:v>1091.52</c:v>
                </c:pt>
                <c:pt idx="3491">
                  <c:v>1095.76</c:v>
                </c:pt>
                <c:pt idx="3492">
                  <c:v>1110.29</c:v>
                </c:pt>
                <c:pt idx="3493">
                  <c:v>1114.21</c:v>
                </c:pt>
                <c:pt idx="3494">
                  <c:v>1112.79</c:v>
                </c:pt>
                <c:pt idx="3495">
                  <c:v>1110.1400000000001</c:v>
                </c:pt>
                <c:pt idx="3496">
                  <c:v>1112.05</c:v>
                </c:pt>
                <c:pt idx="3497">
                  <c:v>1130.6500000000001</c:v>
                </c:pt>
                <c:pt idx="3498">
                  <c:v>1130.6500000000001</c:v>
                </c:pt>
                <c:pt idx="3499">
                  <c:v>1130.7</c:v>
                </c:pt>
                <c:pt idx="3500">
                  <c:v>1139.0999999999999</c:v>
                </c:pt>
                <c:pt idx="3501">
                  <c:v>1135.97</c:v>
                </c:pt>
                <c:pt idx="3502">
                  <c:v>1143.5</c:v>
                </c:pt>
                <c:pt idx="3503">
                  <c:v>1164.1600000000001</c:v>
                </c:pt>
                <c:pt idx="3504">
                  <c:v>1176.17</c:v>
                </c:pt>
                <c:pt idx="3505">
                  <c:v>1171.29</c:v>
                </c:pt>
                <c:pt idx="3506">
                  <c:v>1182.1400000000001</c:v>
                </c:pt>
                <c:pt idx="3507">
                  <c:v>1187.56</c:v>
                </c:pt>
                <c:pt idx="3508">
                  <c:v>1186.48</c:v>
                </c:pt>
                <c:pt idx="3509">
                  <c:v>1177.3699999999999</c:v>
                </c:pt>
                <c:pt idx="3510">
                  <c:v>1182.22</c:v>
                </c:pt>
                <c:pt idx="3511">
                  <c:v>1181.5899999999999</c:v>
                </c:pt>
                <c:pt idx="3512">
                  <c:v>1119.2</c:v>
                </c:pt>
                <c:pt idx="3513">
                  <c:v>1062.3900000000001</c:v>
                </c:pt>
                <c:pt idx="3514">
                  <c:v>1084.43</c:v>
                </c:pt>
                <c:pt idx="3515">
                  <c:v>1055.4100000000001</c:v>
                </c:pt>
                <c:pt idx="3516">
                  <c:v>1007.71</c:v>
                </c:pt>
                <c:pt idx="3517">
                  <c:v>1046.27</c:v>
                </c:pt>
                <c:pt idx="3518">
                  <c:v>1054.56</c:v>
                </c:pt>
                <c:pt idx="3519">
                  <c:v>1054.1400000000001</c:v>
                </c:pt>
                <c:pt idx="3520">
                  <c:v>1072.7</c:v>
                </c:pt>
                <c:pt idx="3521">
                  <c:v>1091.3599999999999</c:v>
                </c:pt>
                <c:pt idx="3522">
                  <c:v>1095.5</c:v>
                </c:pt>
                <c:pt idx="3523">
                  <c:v>1095.5</c:v>
                </c:pt>
                <c:pt idx="3524">
                  <c:v>1103.5899999999999</c:v>
                </c:pt>
                <c:pt idx="3525">
                  <c:v>1113.75</c:v>
                </c:pt>
                <c:pt idx="3526">
                  <c:v>1109.9000000000001</c:v>
                </c:pt>
                <c:pt idx="3527">
                  <c:v>1128.0899999999999</c:v>
                </c:pt>
                <c:pt idx="3528">
                  <c:v>1143.7</c:v>
                </c:pt>
                <c:pt idx="3529">
                  <c:v>1117.51</c:v>
                </c:pt>
                <c:pt idx="3530">
                  <c:v>1103.92</c:v>
                </c:pt>
                <c:pt idx="3531">
                  <c:v>1071.4100000000001</c:v>
                </c:pt>
                <c:pt idx="3532">
                  <c:v>1084.1400000000001</c:v>
                </c:pt>
                <c:pt idx="3533">
                  <c:v>1094.76</c:v>
                </c:pt>
                <c:pt idx="3534">
                  <c:v>1100.9000000000001</c:v>
                </c:pt>
                <c:pt idx="3535">
                  <c:v>1115.04</c:v>
                </c:pt>
                <c:pt idx="3536">
                  <c:v>1129.3800000000001</c:v>
                </c:pt>
                <c:pt idx="3537">
                  <c:v>1160.8399999999999</c:v>
                </c:pt>
                <c:pt idx="3538">
                  <c:v>1165.93</c:v>
                </c:pt>
                <c:pt idx="3539">
                  <c:v>1139.9100000000001</c:v>
                </c:pt>
                <c:pt idx="3540">
                  <c:v>1148.8900000000001</c:v>
                </c:pt>
                <c:pt idx="3541">
                  <c:v>1150.6099999999999</c:v>
                </c:pt>
                <c:pt idx="3542">
                  <c:v>1134.42</c:v>
                </c:pt>
                <c:pt idx="3543">
                  <c:v>1100.07</c:v>
                </c:pt>
                <c:pt idx="3544">
                  <c:v>1095.8</c:v>
                </c:pt>
                <c:pt idx="3545">
                  <c:v>1094</c:v>
                </c:pt>
                <c:pt idx="3546">
                  <c:v>1053.1500000000001</c:v>
                </c:pt>
                <c:pt idx="3547">
                  <c:v>1026.55</c:v>
                </c:pt>
                <c:pt idx="3548">
                  <c:v>1054.0899999999999</c:v>
                </c:pt>
                <c:pt idx="3549">
                  <c:v>1006.94</c:v>
                </c:pt>
                <c:pt idx="3550">
                  <c:v>1005.18</c:v>
                </c:pt>
                <c:pt idx="3551">
                  <c:v>1037.1400000000001</c:v>
                </c:pt>
                <c:pt idx="3552">
                  <c:v>1037.1400000000001</c:v>
                </c:pt>
                <c:pt idx="3553">
                  <c:v>1012.63</c:v>
                </c:pt>
                <c:pt idx="3554">
                  <c:v>1018.68</c:v>
                </c:pt>
                <c:pt idx="3555">
                  <c:v>1029.71</c:v>
                </c:pt>
                <c:pt idx="3556">
                  <c:v>1032.6400000000001</c:v>
                </c:pt>
                <c:pt idx="3557">
                  <c:v>1009.95</c:v>
                </c:pt>
                <c:pt idx="3558">
                  <c:v>1020.09</c:v>
                </c:pt>
                <c:pt idx="3559">
                  <c:v>1036.5</c:v>
                </c:pt>
                <c:pt idx="3560">
                  <c:v>1025.06</c:v>
                </c:pt>
                <c:pt idx="3561">
                  <c:v>1037.29</c:v>
                </c:pt>
                <c:pt idx="3562">
                  <c:v>1036.04</c:v>
                </c:pt>
                <c:pt idx="3563">
                  <c:v>1046.0999999999999</c:v>
                </c:pt>
                <c:pt idx="3564">
                  <c:v>1079.3599999999999</c:v>
                </c:pt>
                <c:pt idx="3565">
                  <c:v>1075.3900000000001</c:v>
                </c:pt>
                <c:pt idx="3566">
                  <c:v>1089.45</c:v>
                </c:pt>
                <c:pt idx="3567">
                  <c:v>1077.32</c:v>
                </c:pt>
                <c:pt idx="3568">
                  <c:v>1073.81</c:v>
                </c:pt>
                <c:pt idx="3569">
                  <c:v>1022.64</c:v>
                </c:pt>
                <c:pt idx="3570">
                  <c:v>1022.99</c:v>
                </c:pt>
                <c:pt idx="3571">
                  <c:v>1043.31</c:v>
                </c:pt>
                <c:pt idx="3572">
                  <c:v>1031.45</c:v>
                </c:pt>
                <c:pt idx="3573">
                  <c:v>1018.58</c:v>
                </c:pt>
                <c:pt idx="3574">
                  <c:v>1040.75</c:v>
                </c:pt>
                <c:pt idx="3575">
                  <c:v>1026.05</c:v>
                </c:pt>
                <c:pt idx="3576">
                  <c:v>1026.3</c:v>
                </c:pt>
                <c:pt idx="3577">
                  <c:v>1051</c:v>
                </c:pt>
                <c:pt idx="3578">
                  <c:v>1059.46</c:v>
                </c:pt>
                <c:pt idx="3579">
                  <c:v>1058.5899999999999</c:v>
                </c:pt>
                <c:pt idx="3580">
                  <c:v>1088.95</c:v>
                </c:pt>
                <c:pt idx="3581">
                  <c:v>1105.47</c:v>
                </c:pt>
                <c:pt idx="3582">
                  <c:v>1103.3800000000001</c:v>
                </c:pt>
                <c:pt idx="3583">
                  <c:v>1106.5999999999999</c:v>
                </c:pt>
                <c:pt idx="3584">
                  <c:v>1084.8699999999999</c:v>
                </c:pt>
                <c:pt idx="3585">
                  <c:v>1084.0899999999999</c:v>
                </c:pt>
                <c:pt idx="3586">
                  <c:v>1081.26</c:v>
                </c:pt>
                <c:pt idx="3587">
                  <c:v>1069.6400000000001</c:v>
                </c:pt>
                <c:pt idx="3588">
                  <c:v>1084.01</c:v>
                </c:pt>
                <c:pt idx="3589">
                  <c:v>1075.31</c:v>
                </c:pt>
                <c:pt idx="3590">
                  <c:v>1085.96</c:v>
                </c:pt>
                <c:pt idx="3591">
                  <c:v>1085.45</c:v>
                </c:pt>
                <c:pt idx="3592">
                  <c:v>1084.08</c:v>
                </c:pt>
                <c:pt idx="3593">
                  <c:v>1084.08</c:v>
                </c:pt>
                <c:pt idx="3594">
                  <c:v>1068.07</c:v>
                </c:pt>
                <c:pt idx="3595">
                  <c:v>1077.47</c:v>
                </c:pt>
                <c:pt idx="3596">
                  <c:v>1100</c:v>
                </c:pt>
                <c:pt idx="3597">
                  <c:v>1135</c:v>
                </c:pt>
                <c:pt idx="3598">
                  <c:v>1153.04</c:v>
                </c:pt>
                <c:pt idx="3599">
                  <c:v>1151.02</c:v>
                </c:pt>
                <c:pt idx="3600">
                  <c:v>1146.95</c:v>
                </c:pt>
                <c:pt idx="3601">
                  <c:v>1134.42</c:v>
                </c:pt>
                <c:pt idx="3602">
                  <c:v>1132.71</c:v>
                </c:pt>
                <c:pt idx="3603">
                  <c:v>1140.9000000000001</c:v>
                </c:pt>
                <c:pt idx="3604">
                  <c:v>1148.19</c:v>
                </c:pt>
                <c:pt idx="3605">
                  <c:v>1144.23</c:v>
                </c:pt>
                <c:pt idx="3606">
                  <c:v>1160.1099999999999</c:v>
                </c:pt>
                <c:pt idx="3607">
                  <c:v>1159.27</c:v>
                </c:pt>
                <c:pt idx="3608">
                  <c:v>1183.58</c:v>
                </c:pt>
                <c:pt idx="3609">
                  <c:v>1178.69</c:v>
                </c:pt>
                <c:pt idx="3610">
                  <c:v>1184.07</c:v>
                </c:pt>
                <c:pt idx="3611">
                  <c:v>1169.44</c:v>
                </c:pt>
                <c:pt idx="3612">
                  <c:v>1169.29</c:v>
                </c:pt>
                <c:pt idx="3613">
                  <c:v>1139.28</c:v>
                </c:pt>
                <c:pt idx="3614">
                  <c:v>1132.6199999999999</c:v>
                </c:pt>
                <c:pt idx="3615">
                  <c:v>1116.94</c:v>
                </c:pt>
                <c:pt idx="3616">
                  <c:v>1126.78</c:v>
                </c:pt>
                <c:pt idx="3617">
                  <c:v>1129.19</c:v>
                </c:pt>
                <c:pt idx="3618">
                  <c:v>1142.1099999999999</c:v>
                </c:pt>
                <c:pt idx="3619">
                  <c:v>1116.28</c:v>
                </c:pt>
                <c:pt idx="3620">
                  <c:v>1116.28</c:v>
                </c:pt>
                <c:pt idx="3621">
                  <c:v>1141.29</c:v>
                </c:pt>
                <c:pt idx="3622">
                  <c:v>1155.08</c:v>
                </c:pt>
                <c:pt idx="3623">
                  <c:v>1167.28</c:v>
                </c:pt>
                <c:pt idx="3624">
                  <c:v>1167.1400000000001</c:v>
                </c:pt>
                <c:pt idx="3625">
                  <c:v>1171.46</c:v>
                </c:pt>
                <c:pt idx="3626">
                  <c:v>1201.26</c:v>
                </c:pt>
                <c:pt idx="3627">
                  <c:v>1204.42</c:v>
                </c:pt>
                <c:pt idx="3628">
                  <c:v>1196.51</c:v>
                </c:pt>
                <c:pt idx="3629">
                  <c:v>1213.08</c:v>
                </c:pt>
                <c:pt idx="3630">
                  <c:v>1212.9100000000001</c:v>
                </c:pt>
                <c:pt idx="3631">
                  <c:v>1199.0999999999999</c:v>
                </c:pt>
                <c:pt idx="3632">
                  <c:v>1197.8800000000001</c:v>
                </c:pt>
                <c:pt idx="3633">
                  <c:v>1211</c:v>
                </c:pt>
                <c:pt idx="3634">
                  <c:v>1258.1500000000001</c:v>
                </c:pt>
                <c:pt idx="3635">
                  <c:v>1275.94</c:v>
                </c:pt>
                <c:pt idx="3636">
                  <c:v>1285.5</c:v>
                </c:pt>
                <c:pt idx="3637">
                  <c:v>1252.8900000000001</c:v>
                </c:pt>
                <c:pt idx="3638">
                  <c:v>1230.04</c:v>
                </c:pt>
                <c:pt idx="3639">
                  <c:v>1227.22</c:v>
                </c:pt>
                <c:pt idx="3640">
                  <c:v>1232.99</c:v>
                </c:pt>
                <c:pt idx="3641">
                  <c:v>1241.1300000000001</c:v>
                </c:pt>
                <c:pt idx="3642">
                  <c:v>1238.1600000000001</c:v>
                </c:pt>
                <c:pt idx="3643">
                  <c:v>1237.67</c:v>
                </c:pt>
                <c:pt idx="3644">
                  <c:v>1255.8399999999999</c:v>
                </c:pt>
                <c:pt idx="3645">
                  <c:v>1261.33</c:v>
                </c:pt>
                <c:pt idx="3646">
                  <c:v>1264.46</c:v>
                </c:pt>
                <c:pt idx="3647">
                  <c:v>1252.51</c:v>
                </c:pt>
                <c:pt idx="3648">
                  <c:v>1248.6400000000001</c:v>
                </c:pt>
                <c:pt idx="3649">
                  <c:v>1258.1400000000001</c:v>
                </c:pt>
                <c:pt idx="3650">
                  <c:v>1232.22</c:v>
                </c:pt>
                <c:pt idx="3651">
                  <c:v>1224.06</c:v>
                </c:pt>
                <c:pt idx="3652">
                  <c:v>1215.8499999999999</c:v>
                </c:pt>
                <c:pt idx="3653">
                  <c:v>1221.95</c:v>
                </c:pt>
                <c:pt idx="3654">
                  <c:v>1217.4100000000001</c:v>
                </c:pt>
                <c:pt idx="3655">
                  <c:v>1221.75</c:v>
                </c:pt>
                <c:pt idx="3656">
                  <c:v>1221.1600000000001</c:v>
                </c:pt>
                <c:pt idx="3657">
                  <c:v>1236.75</c:v>
                </c:pt>
                <c:pt idx="3658">
                  <c:v>1256.27</c:v>
                </c:pt>
                <c:pt idx="3659">
                  <c:v>1245.8599999999999</c:v>
                </c:pt>
                <c:pt idx="3660">
                  <c:v>1264.6500000000001</c:v>
                </c:pt>
                <c:pt idx="3661">
                  <c:v>1254.44</c:v>
                </c:pt>
                <c:pt idx="3662">
                  <c:v>1231.8</c:v>
                </c:pt>
                <c:pt idx="3663">
                  <c:v>1231.8</c:v>
                </c:pt>
                <c:pt idx="3664">
                  <c:v>1211.31</c:v>
                </c:pt>
                <c:pt idx="3665">
                  <c:v>1199.0999999999999</c:v>
                </c:pt>
                <c:pt idx="3666">
                  <c:v>1183.99</c:v>
                </c:pt>
                <c:pt idx="3667">
                  <c:v>1177.5899999999999</c:v>
                </c:pt>
                <c:pt idx="3668">
                  <c:v>1175.06</c:v>
                </c:pt>
                <c:pt idx="3669">
                  <c:v>1189.99</c:v>
                </c:pt>
                <c:pt idx="3670">
                  <c:v>1171.5999999999999</c:v>
                </c:pt>
                <c:pt idx="3671">
                  <c:v>1182.1400000000001</c:v>
                </c:pt>
                <c:pt idx="3672">
                  <c:v>1177.98</c:v>
                </c:pt>
                <c:pt idx="3673">
                  <c:v>1159.83</c:v>
                </c:pt>
                <c:pt idx="3674">
                  <c:v>1167.1099999999999</c:v>
                </c:pt>
                <c:pt idx="3675">
                  <c:v>1174.27</c:v>
                </c:pt>
                <c:pt idx="3676">
                  <c:v>1191.57</c:v>
                </c:pt>
                <c:pt idx="3677">
                  <c:v>1172.1199999999999</c:v>
                </c:pt>
                <c:pt idx="3678">
                  <c:v>1179.56</c:v>
                </c:pt>
                <c:pt idx="3679">
                  <c:v>1193.8900000000001</c:v>
                </c:pt>
                <c:pt idx="3680">
                  <c:v>1194.06</c:v>
                </c:pt>
                <c:pt idx="3681">
                  <c:v>1207.3599999999999</c:v>
                </c:pt>
                <c:pt idx="3682">
                  <c:v>1207.08</c:v>
                </c:pt>
                <c:pt idx="3683">
                  <c:v>1208.53</c:v>
                </c:pt>
                <c:pt idx="3684">
                  <c:v>1207.6400000000001</c:v>
                </c:pt>
                <c:pt idx="3685">
                  <c:v>1211.53</c:v>
                </c:pt>
                <c:pt idx="3686">
                  <c:v>1177.07</c:v>
                </c:pt>
                <c:pt idx="3687">
                  <c:v>1167.83</c:v>
                </c:pt>
                <c:pt idx="3688">
                  <c:v>1155.92</c:v>
                </c:pt>
                <c:pt idx="3689">
                  <c:v>1145.17</c:v>
                </c:pt>
                <c:pt idx="3690">
                  <c:v>1092.1600000000001</c:v>
                </c:pt>
                <c:pt idx="3691">
                  <c:v>1090.74</c:v>
                </c:pt>
                <c:pt idx="3692">
                  <c:v>1120.54</c:v>
                </c:pt>
                <c:pt idx="3693">
                  <c:v>1102.44</c:v>
                </c:pt>
                <c:pt idx="3694">
                  <c:v>1133.08</c:v>
                </c:pt>
                <c:pt idx="3695">
                  <c:v>1127.5899999999999</c:v>
                </c:pt>
                <c:pt idx="3696">
                  <c:v>1097.9100000000001</c:v>
                </c:pt>
                <c:pt idx="3697">
                  <c:v>1105.18</c:v>
                </c:pt>
                <c:pt idx="3698">
                  <c:v>1111.3699999999999</c:v>
                </c:pt>
                <c:pt idx="3699">
                  <c:v>1114.9100000000001</c:v>
                </c:pt>
                <c:pt idx="3700">
                  <c:v>1057.1199999999999</c:v>
                </c:pt>
                <c:pt idx="3701">
                  <c:v>1103.5899999999999</c:v>
                </c:pt>
                <c:pt idx="3702">
                  <c:v>1083.75</c:v>
                </c:pt>
                <c:pt idx="3703">
                  <c:v>1034.73</c:v>
                </c:pt>
                <c:pt idx="3704">
                  <c:v>1049.51</c:v>
                </c:pt>
                <c:pt idx="3705">
                  <c:v>1090.58</c:v>
                </c:pt>
                <c:pt idx="3706">
                  <c:v>1085.98</c:v>
                </c:pt>
                <c:pt idx="3707">
                  <c:v>1071.49</c:v>
                </c:pt>
                <c:pt idx="3708">
                  <c:v>1055.73</c:v>
                </c:pt>
                <c:pt idx="3709">
                  <c:v>1069.57</c:v>
                </c:pt>
                <c:pt idx="3710">
                  <c:v>1108.24</c:v>
                </c:pt>
                <c:pt idx="3711">
                  <c:v>1094.6300000000001</c:v>
                </c:pt>
                <c:pt idx="3712">
                  <c:v>1077.02</c:v>
                </c:pt>
                <c:pt idx="3713">
                  <c:v>1049.3599999999999</c:v>
                </c:pt>
                <c:pt idx="3714">
                  <c:v>1047.97</c:v>
                </c:pt>
                <c:pt idx="3715">
                  <c:v>1054.58</c:v>
                </c:pt>
                <c:pt idx="3716">
                  <c:v>1071.05</c:v>
                </c:pt>
                <c:pt idx="3717">
                  <c:v>1068.27</c:v>
                </c:pt>
                <c:pt idx="3718">
                  <c:v>1027.42</c:v>
                </c:pt>
                <c:pt idx="3719">
                  <c:v>1030.45</c:v>
                </c:pt>
                <c:pt idx="3720">
                  <c:v>1043.43</c:v>
                </c:pt>
                <c:pt idx="3721">
                  <c:v>1043.43</c:v>
                </c:pt>
                <c:pt idx="3722">
                  <c:v>1030.0999999999999</c:v>
                </c:pt>
                <c:pt idx="3723">
                  <c:v>1055.94</c:v>
                </c:pt>
                <c:pt idx="3724">
                  <c:v>1052.28</c:v>
                </c:pt>
                <c:pt idx="3725">
                  <c:v>1091.79</c:v>
                </c:pt>
                <c:pt idx="3726">
                  <c:v>1094.58</c:v>
                </c:pt>
                <c:pt idx="3727">
                  <c:v>1109.6500000000001</c:v>
                </c:pt>
                <c:pt idx="3728">
                  <c:v>1116.3599999999999</c:v>
                </c:pt>
                <c:pt idx="3729">
                  <c:v>1062.47</c:v>
                </c:pt>
                <c:pt idx="3730">
                  <c:v>1062.47</c:v>
                </c:pt>
                <c:pt idx="3731">
                  <c:v>1078.08</c:v>
                </c:pt>
                <c:pt idx="3732">
                  <c:v>1046.58</c:v>
                </c:pt>
                <c:pt idx="3733">
                  <c:v>1053.18</c:v>
                </c:pt>
                <c:pt idx="3734">
                  <c:v>1061.6500000000001</c:v>
                </c:pt>
                <c:pt idx="3735">
                  <c:v>1073.73</c:v>
                </c:pt>
                <c:pt idx="3736">
                  <c:v>1073.54</c:v>
                </c:pt>
                <c:pt idx="3737">
                  <c:v>1051.71</c:v>
                </c:pt>
                <c:pt idx="3738">
                  <c:v>1025.6500000000001</c:v>
                </c:pt>
                <c:pt idx="3739">
                  <c:v>1043.4100000000001</c:v>
                </c:pt>
                <c:pt idx="3740">
                  <c:v>1035.46</c:v>
                </c:pt>
                <c:pt idx="3741">
                  <c:v>1023.58</c:v>
                </c:pt>
                <c:pt idx="3742">
                  <c:v>991.25</c:v>
                </c:pt>
                <c:pt idx="3743">
                  <c:v>984.67</c:v>
                </c:pt>
                <c:pt idx="3744">
                  <c:v>984.67</c:v>
                </c:pt>
                <c:pt idx="3745">
                  <c:v>1047.8499999999999</c:v>
                </c:pt>
                <c:pt idx="3746">
                  <c:v>1052.9000000000001</c:v>
                </c:pt>
                <c:pt idx="3747">
                  <c:v>1046.68</c:v>
                </c:pt>
                <c:pt idx="3748">
                  <c:v>1044.96</c:v>
                </c:pt>
                <c:pt idx="3749">
                  <c:v>1044.96</c:v>
                </c:pt>
                <c:pt idx="3750">
                  <c:v>1054.68</c:v>
                </c:pt>
                <c:pt idx="3751">
                  <c:v>1025.47</c:v>
                </c:pt>
                <c:pt idx="3752">
                  <c:v>1078.07</c:v>
                </c:pt>
                <c:pt idx="3753">
                  <c:v>1075.92</c:v>
                </c:pt>
                <c:pt idx="3754">
                  <c:v>1085.3699999999999</c:v>
                </c:pt>
                <c:pt idx="3755">
                  <c:v>1081.6500000000001</c:v>
                </c:pt>
                <c:pt idx="3756">
                  <c:v>1078.83</c:v>
                </c:pt>
                <c:pt idx="3757">
                  <c:v>1064.47</c:v>
                </c:pt>
                <c:pt idx="3758">
                  <c:v>1051.51</c:v>
                </c:pt>
                <c:pt idx="3759">
                  <c:v>1086.51</c:v>
                </c:pt>
                <c:pt idx="3760">
                  <c:v>1089.51</c:v>
                </c:pt>
                <c:pt idx="3761">
                  <c:v>1099.1199999999999</c:v>
                </c:pt>
                <c:pt idx="3762">
                  <c:v>1107.3</c:v>
                </c:pt>
                <c:pt idx="3763">
                  <c:v>1107.3</c:v>
                </c:pt>
                <c:pt idx="3764">
                  <c:v>1078.6300000000001</c:v>
                </c:pt>
                <c:pt idx="3765">
                  <c:v>1084.4100000000001</c:v>
                </c:pt>
                <c:pt idx="3766">
                  <c:v>1084</c:v>
                </c:pt>
                <c:pt idx="3767">
                  <c:v>1101.51</c:v>
                </c:pt>
                <c:pt idx="3768">
                  <c:v>1079.8599999999999</c:v>
                </c:pt>
                <c:pt idx="3769">
                  <c:v>1070.06</c:v>
                </c:pt>
                <c:pt idx="3770">
                  <c:v>1097.99</c:v>
                </c:pt>
                <c:pt idx="3771">
                  <c:v>1125.8900000000001</c:v>
                </c:pt>
                <c:pt idx="3772">
                  <c:v>1118.6199999999999</c:v>
                </c:pt>
                <c:pt idx="3773">
                  <c:v>1141.42</c:v>
                </c:pt>
                <c:pt idx="3774">
                  <c:v>1151.8699999999999</c:v>
                </c:pt>
                <c:pt idx="3775">
                  <c:v>1122.8900000000001</c:v>
                </c:pt>
                <c:pt idx="3776">
                  <c:v>1105.9100000000001</c:v>
                </c:pt>
                <c:pt idx="3777">
                  <c:v>1102.3800000000001</c:v>
                </c:pt>
                <c:pt idx="3778">
                  <c:v>1102.1199999999999</c:v>
                </c:pt>
                <c:pt idx="3779">
                  <c:v>1127.58</c:v>
                </c:pt>
                <c:pt idx="3780">
                  <c:v>1128.6300000000001</c:v>
                </c:pt>
                <c:pt idx="3781">
                  <c:v>1129.2</c:v>
                </c:pt>
                <c:pt idx="3782">
                  <c:v>1119.6300000000001</c:v>
                </c:pt>
                <c:pt idx="3783">
                  <c:v>1119.6300000000001</c:v>
                </c:pt>
                <c:pt idx="3784">
                  <c:v>1126.51</c:v>
                </c:pt>
                <c:pt idx="3785">
                  <c:v>1120.5899999999999</c:v>
                </c:pt>
                <c:pt idx="3786">
                  <c:v>1104.21</c:v>
                </c:pt>
                <c:pt idx="3787">
                  <c:v>1116.56</c:v>
                </c:pt>
                <c:pt idx="3788">
                  <c:v>1117.33</c:v>
                </c:pt>
                <c:pt idx="3789">
                  <c:v>1122.01</c:v>
                </c:pt>
                <c:pt idx="3790">
                  <c:v>1122.8900000000001</c:v>
                </c:pt>
                <c:pt idx="3791">
                  <c:v>1126.55</c:v>
                </c:pt>
                <c:pt idx="3792">
                  <c:v>1148.52</c:v>
                </c:pt>
                <c:pt idx="3793">
                  <c:v>1153.42</c:v>
                </c:pt>
                <c:pt idx="3794">
                  <c:v>1169.19</c:v>
                </c:pt>
                <c:pt idx="3795">
                  <c:v>1164.94</c:v>
                </c:pt>
                <c:pt idx="3796">
                  <c:v>1150.8499999999999</c:v>
                </c:pt>
                <c:pt idx="3797">
                  <c:v>1149.97</c:v>
                </c:pt>
                <c:pt idx="3798">
                  <c:v>1179.26</c:v>
                </c:pt>
                <c:pt idx="3799">
                  <c:v>1197.25</c:v>
                </c:pt>
                <c:pt idx="3800">
                  <c:v>1199.06</c:v>
                </c:pt>
                <c:pt idx="3801">
                  <c:v>1192.53</c:v>
                </c:pt>
                <c:pt idx="3802">
                  <c:v>1190.3</c:v>
                </c:pt>
                <c:pt idx="3803">
                  <c:v>1188.55</c:v>
                </c:pt>
                <c:pt idx="3804">
                  <c:v>1202.46</c:v>
                </c:pt>
                <c:pt idx="3805">
                  <c:v>1226.43</c:v>
                </c:pt>
                <c:pt idx="3806">
                  <c:v>1236.1300000000001</c:v>
                </c:pt>
                <c:pt idx="3807">
                  <c:v>1207.6500000000001</c:v>
                </c:pt>
                <c:pt idx="3808">
                  <c:v>1197.3800000000001</c:v>
                </c:pt>
                <c:pt idx="3809">
                  <c:v>1189.8399999999999</c:v>
                </c:pt>
                <c:pt idx="3810">
                  <c:v>1178.01</c:v>
                </c:pt>
                <c:pt idx="3811">
                  <c:v>1172.27</c:v>
                </c:pt>
                <c:pt idx="3812">
                  <c:v>1176.8900000000001</c:v>
                </c:pt>
                <c:pt idx="3813">
                  <c:v>1198.98</c:v>
                </c:pt>
                <c:pt idx="3814">
                  <c:v>1205.54</c:v>
                </c:pt>
                <c:pt idx="3815">
                  <c:v>1210.81</c:v>
                </c:pt>
                <c:pt idx="3816">
                  <c:v>1219.45</c:v>
                </c:pt>
                <c:pt idx="3817">
                  <c:v>1211.45</c:v>
                </c:pt>
                <c:pt idx="3818">
                  <c:v>1208.28</c:v>
                </c:pt>
                <c:pt idx="3819">
                  <c:v>1202.69</c:v>
                </c:pt>
                <c:pt idx="3820">
                  <c:v>1206.45</c:v>
                </c:pt>
                <c:pt idx="3821">
                  <c:v>1209.5899999999999</c:v>
                </c:pt>
                <c:pt idx="3822">
                  <c:v>1222.73</c:v>
                </c:pt>
                <c:pt idx="3823">
                  <c:v>1226.53</c:v>
                </c:pt>
                <c:pt idx="3824">
                  <c:v>1231.9100000000001</c:v>
                </c:pt>
                <c:pt idx="3825">
                  <c:v>1240.1400000000001</c:v>
                </c:pt>
                <c:pt idx="3826">
                  <c:v>1241.47</c:v>
                </c:pt>
                <c:pt idx="3827">
                  <c:v>1241.47</c:v>
                </c:pt>
                <c:pt idx="3828">
                  <c:v>1253.76</c:v>
                </c:pt>
                <c:pt idx="3829">
                  <c:v>1270.5899999999999</c:v>
                </c:pt>
                <c:pt idx="3830">
                  <c:v>1260.05</c:v>
                </c:pt>
                <c:pt idx="3831">
                  <c:v>1267.3399999999999</c:v>
                </c:pt>
                <c:pt idx="3832">
                  <c:v>1277.42</c:v>
                </c:pt>
                <c:pt idx="3833">
                  <c:v>1296.2</c:v>
                </c:pt>
                <c:pt idx="3834">
                  <c:v>1198.96</c:v>
                </c:pt>
                <c:pt idx="3835">
                  <c:v>1173.32</c:v>
                </c:pt>
                <c:pt idx="3836">
                  <c:v>1166.51</c:v>
                </c:pt>
                <c:pt idx="3837">
                  <c:v>1189.55</c:v>
                </c:pt>
                <c:pt idx="3838">
                  <c:v>1193.46</c:v>
                </c:pt>
                <c:pt idx="3839">
                  <c:v>1178.8599999999999</c:v>
                </c:pt>
                <c:pt idx="3840">
                  <c:v>1170.78</c:v>
                </c:pt>
                <c:pt idx="3841">
                  <c:v>1167.97</c:v>
                </c:pt>
                <c:pt idx="3842">
                  <c:v>1167.6400000000001</c:v>
                </c:pt>
                <c:pt idx="3843">
                  <c:v>1136.5899999999999</c:v>
                </c:pt>
                <c:pt idx="3844">
                  <c:v>1124.8599999999999</c:v>
                </c:pt>
                <c:pt idx="3845">
                  <c:v>1170.8</c:v>
                </c:pt>
                <c:pt idx="3846">
                  <c:v>1184.5</c:v>
                </c:pt>
                <c:pt idx="3847">
                  <c:v>1168.78</c:v>
                </c:pt>
                <c:pt idx="3848">
                  <c:v>1144.6600000000001</c:v>
                </c:pt>
                <c:pt idx="3849">
                  <c:v>1154.44</c:v>
                </c:pt>
                <c:pt idx="3850">
                  <c:v>1155.8499999999999</c:v>
                </c:pt>
                <c:pt idx="3851">
                  <c:v>1145.3399999999999</c:v>
                </c:pt>
                <c:pt idx="3852">
                  <c:v>1138.6099999999999</c:v>
                </c:pt>
                <c:pt idx="3853">
                  <c:v>1138.6099999999999</c:v>
                </c:pt>
                <c:pt idx="3854">
                  <c:v>1139.56</c:v>
                </c:pt>
                <c:pt idx="3855">
                  <c:v>1119.94</c:v>
                </c:pt>
                <c:pt idx="3856">
                  <c:v>1121.4100000000001</c:v>
                </c:pt>
                <c:pt idx="3857">
                  <c:v>1106.5</c:v>
                </c:pt>
                <c:pt idx="3858">
                  <c:v>1038.74</c:v>
                </c:pt>
                <c:pt idx="3859">
                  <c:v>1054.49</c:v>
                </c:pt>
                <c:pt idx="3860">
                  <c:v>1044.6400000000001</c:v>
                </c:pt>
                <c:pt idx="3861">
                  <c:v>1047.76</c:v>
                </c:pt>
                <c:pt idx="3862">
                  <c:v>1068.3699999999999</c:v>
                </c:pt>
                <c:pt idx="3863">
                  <c:v>1082.76</c:v>
                </c:pt>
                <c:pt idx="3864">
                  <c:v>1081.04</c:v>
                </c:pt>
                <c:pt idx="3865">
                  <c:v>1079.0999999999999</c:v>
                </c:pt>
                <c:pt idx="3866">
                  <c:v>1091.01</c:v>
                </c:pt>
                <c:pt idx="3867">
                  <c:v>1086.3</c:v>
                </c:pt>
                <c:pt idx="3868">
                  <c:v>1093.8900000000001</c:v>
                </c:pt>
                <c:pt idx="3869">
                  <c:v>1105.24</c:v>
                </c:pt>
                <c:pt idx="3870">
                  <c:v>1104.51</c:v>
                </c:pt>
                <c:pt idx="3871">
                  <c:v>1113.2</c:v>
                </c:pt>
                <c:pt idx="3872">
                  <c:v>1125.3699999999999</c:v>
                </c:pt>
                <c:pt idx="3873">
                  <c:v>1116.7</c:v>
                </c:pt>
                <c:pt idx="3874">
                  <c:v>1087.58</c:v>
                </c:pt>
                <c:pt idx="3875">
                  <c:v>1080.32</c:v>
                </c:pt>
                <c:pt idx="3876">
                  <c:v>1076.6300000000001</c:v>
                </c:pt>
                <c:pt idx="3877">
                  <c:v>1082.8</c:v>
                </c:pt>
                <c:pt idx="3878">
                  <c:v>1100</c:v>
                </c:pt>
                <c:pt idx="3879">
                  <c:v>1112.5999999999999</c:v>
                </c:pt>
                <c:pt idx="3880">
                  <c:v>1122.99</c:v>
                </c:pt>
                <c:pt idx="3881">
                  <c:v>1122.99</c:v>
                </c:pt>
                <c:pt idx="3882">
                  <c:v>1132.665</c:v>
                </c:pt>
                <c:pt idx="3883">
                  <c:v>1116.79</c:v>
                </c:pt>
                <c:pt idx="3884">
                  <c:v>1124.29</c:v>
                </c:pt>
                <c:pt idx="3885">
                  <c:v>1140.9100000000001</c:v>
                </c:pt>
                <c:pt idx="3886">
                  <c:v>1144.08</c:v>
                </c:pt>
                <c:pt idx="3887">
                  <c:v>1145.3399999999999</c:v>
                </c:pt>
                <c:pt idx="3888">
                  <c:v>1150.51</c:v>
                </c:pt>
                <c:pt idx="3889">
                  <c:v>1153.46</c:v>
                </c:pt>
                <c:pt idx="3890">
                  <c:v>1146.74</c:v>
                </c:pt>
                <c:pt idx="3891">
                  <c:v>1147.24</c:v>
                </c:pt>
                <c:pt idx="3892">
                  <c:v>1131.55</c:v>
                </c:pt>
                <c:pt idx="3893">
                  <c:v>1139.21</c:v>
                </c:pt>
                <c:pt idx="3894">
                  <c:v>1148.05</c:v>
                </c:pt>
                <c:pt idx="3895">
                  <c:v>1139.73</c:v>
                </c:pt>
                <c:pt idx="3896">
                  <c:v>1135.94</c:v>
                </c:pt>
                <c:pt idx="3897">
                  <c:v>1245.22</c:v>
                </c:pt>
                <c:pt idx="3898">
                  <c:v>1241.8399999999999</c:v>
                </c:pt>
                <c:pt idx="3899">
                  <c:v>1228</c:v>
                </c:pt>
                <c:pt idx="3900">
                  <c:v>1218.2</c:v>
                </c:pt>
                <c:pt idx="3901">
                  <c:v>1211.78</c:v>
                </c:pt>
                <c:pt idx="3902">
                  <c:v>1196.32</c:v>
                </c:pt>
                <c:pt idx="3903">
                  <c:v>1154.75</c:v>
                </c:pt>
                <c:pt idx="3904">
                  <c:v>1171.08</c:v>
                </c:pt>
                <c:pt idx="3905">
                  <c:v>1175.9100000000001</c:v>
                </c:pt>
                <c:pt idx="3906">
                  <c:v>1206.19</c:v>
                </c:pt>
                <c:pt idx="3907">
                  <c:v>1188.9000000000001</c:v>
                </c:pt>
                <c:pt idx="3908">
                  <c:v>1174.5</c:v>
                </c:pt>
                <c:pt idx="3909">
                  <c:v>1196.73</c:v>
                </c:pt>
                <c:pt idx="3910">
                  <c:v>1164.25</c:v>
                </c:pt>
                <c:pt idx="3911">
                  <c:v>1169.32</c:v>
                </c:pt>
                <c:pt idx="3912">
                  <c:v>1179.21</c:v>
                </c:pt>
                <c:pt idx="3913">
                  <c:v>1200.44</c:v>
                </c:pt>
                <c:pt idx="3914">
                  <c:v>1183.53</c:v>
                </c:pt>
                <c:pt idx="3915">
                  <c:v>1191.58</c:v>
                </c:pt>
                <c:pt idx="3916">
                  <c:v>1191.52</c:v>
                </c:pt>
                <c:pt idx="3917">
                  <c:v>1153.58</c:v>
                </c:pt>
                <c:pt idx="3918">
                  <c:v>1171.18</c:v>
                </c:pt>
                <c:pt idx="3919">
                  <c:v>1170.82</c:v>
                </c:pt>
                <c:pt idx="3920">
                  <c:v>1173.75</c:v>
                </c:pt>
                <c:pt idx="3921">
                  <c:v>1194.24</c:v>
                </c:pt>
                <c:pt idx="3922">
                  <c:v>1190.53</c:v>
                </c:pt>
                <c:pt idx="3923">
                  <c:v>1190.53</c:v>
                </c:pt>
                <c:pt idx="3924">
                  <c:v>1169.55</c:v>
                </c:pt>
                <c:pt idx="3925">
                  <c:v>1182.27</c:v>
                </c:pt>
                <c:pt idx="3926">
                  <c:v>1212.19</c:v>
                </c:pt>
                <c:pt idx="3927">
                  <c:v>1206.32</c:v>
                </c:pt>
                <c:pt idx="3928">
                  <c:v>1205.27</c:v>
                </c:pt>
                <c:pt idx="3929">
                  <c:v>1205.7</c:v>
                </c:pt>
                <c:pt idx="3930">
                  <c:v>1220</c:v>
                </c:pt>
                <c:pt idx="3931">
                  <c:v>1234.97</c:v>
                </c:pt>
                <c:pt idx="3932">
                  <c:v>1240.03</c:v>
                </c:pt>
                <c:pt idx="3933">
                  <c:v>1231.6300000000001</c:v>
                </c:pt>
                <c:pt idx="3934">
                  <c:v>1229.8800000000001</c:v>
                </c:pt>
                <c:pt idx="3935">
                  <c:v>1232.6500000000001</c:v>
                </c:pt>
                <c:pt idx="3936">
                  <c:v>1238.75</c:v>
                </c:pt>
                <c:pt idx="3937">
                  <c:v>1229.8399999999999</c:v>
                </c:pt>
                <c:pt idx="3938">
                  <c:v>1234.69</c:v>
                </c:pt>
                <c:pt idx="3939">
                  <c:v>1218.33</c:v>
                </c:pt>
                <c:pt idx="3940">
                  <c:v>1245.94</c:v>
                </c:pt>
                <c:pt idx="3941">
                  <c:v>1242.29</c:v>
                </c:pt>
                <c:pt idx="3942">
                  <c:v>1225.95</c:v>
                </c:pt>
                <c:pt idx="3943">
                  <c:v>1221.1400000000001</c:v>
                </c:pt>
                <c:pt idx="3944">
                  <c:v>1206</c:v>
                </c:pt>
                <c:pt idx="3945">
                  <c:v>1177.92</c:v>
                </c:pt>
                <c:pt idx="3946">
                  <c:v>1189.43</c:v>
                </c:pt>
                <c:pt idx="3947">
                  <c:v>1210.96</c:v>
                </c:pt>
                <c:pt idx="3948">
                  <c:v>1208.25</c:v>
                </c:pt>
                <c:pt idx="3949">
                  <c:v>1190.1300000000001</c:v>
                </c:pt>
                <c:pt idx="3950">
                  <c:v>1202.4000000000001</c:v>
                </c:pt>
                <c:pt idx="3951">
                  <c:v>1209.47</c:v>
                </c:pt>
                <c:pt idx="3952">
                  <c:v>1215.71</c:v>
                </c:pt>
                <c:pt idx="3953">
                  <c:v>1217.77</c:v>
                </c:pt>
                <c:pt idx="3954">
                  <c:v>1242.24</c:v>
                </c:pt>
                <c:pt idx="3955">
                  <c:v>1243</c:v>
                </c:pt>
                <c:pt idx="3956">
                  <c:v>1252.8</c:v>
                </c:pt>
                <c:pt idx="3957">
                  <c:v>1244.4100000000001</c:v>
                </c:pt>
                <c:pt idx="3958">
                  <c:v>1244.28</c:v>
                </c:pt>
                <c:pt idx="3959">
                  <c:v>1241.2</c:v>
                </c:pt>
                <c:pt idx="3960">
                  <c:v>1257.6300000000001</c:v>
                </c:pt>
                <c:pt idx="3961">
                  <c:v>1259.1099999999999</c:v>
                </c:pt>
                <c:pt idx="3962">
                  <c:v>1264.3</c:v>
                </c:pt>
                <c:pt idx="3963">
                  <c:v>1288.98</c:v>
                </c:pt>
                <c:pt idx="3964">
                  <c:v>1260.6600000000001</c:v>
                </c:pt>
                <c:pt idx="3965">
                  <c:v>1260.7</c:v>
                </c:pt>
                <c:pt idx="3966">
                  <c:v>1258.8</c:v>
                </c:pt>
                <c:pt idx="3967">
                  <c:v>1272.25</c:v>
                </c:pt>
                <c:pt idx="3968">
                  <c:v>1289.6099999999999</c:v>
                </c:pt>
                <c:pt idx="3969">
                  <c:v>1291.44</c:v>
                </c:pt>
                <c:pt idx="3970">
                  <c:v>1291.01</c:v>
                </c:pt>
                <c:pt idx="3971">
                  <c:v>1306.94</c:v>
                </c:pt>
                <c:pt idx="3972">
                  <c:v>1309</c:v>
                </c:pt>
                <c:pt idx="3973">
                  <c:v>1298.28</c:v>
                </c:pt>
                <c:pt idx="3974">
                  <c:v>1297.21</c:v>
                </c:pt>
                <c:pt idx="3975">
                  <c:v>1296.18</c:v>
                </c:pt>
                <c:pt idx="3976">
                  <c:v>1309.1500000000001</c:v>
                </c:pt>
                <c:pt idx="3977">
                  <c:v>1333.54</c:v>
                </c:pt>
                <c:pt idx="3978">
                  <c:v>1319.84</c:v>
                </c:pt>
                <c:pt idx="3979">
                  <c:v>1312.59</c:v>
                </c:pt>
                <c:pt idx="3980">
                  <c:v>1301.8599999999999</c:v>
                </c:pt>
                <c:pt idx="3981">
                  <c:v>1300.1400000000001</c:v>
                </c:pt>
                <c:pt idx="3982">
                  <c:v>1293.67</c:v>
                </c:pt>
                <c:pt idx="3983">
                  <c:v>1305.6400000000001</c:v>
                </c:pt>
                <c:pt idx="3984">
                  <c:v>1313</c:v>
                </c:pt>
                <c:pt idx="3985">
                  <c:v>1312.13</c:v>
                </c:pt>
                <c:pt idx="3986">
                  <c:v>1312.13</c:v>
                </c:pt>
                <c:pt idx="3987">
                  <c:v>1304.0899999999999</c:v>
                </c:pt>
                <c:pt idx="3988">
                  <c:v>1288.8599999999999</c:v>
                </c:pt>
                <c:pt idx="3989">
                  <c:v>1294.74</c:v>
                </c:pt>
                <c:pt idx="3990">
                  <c:v>1318.94</c:v>
                </c:pt>
                <c:pt idx="3991">
                  <c:v>1326.96</c:v>
                </c:pt>
                <c:pt idx="3992">
                  <c:v>1339.39</c:v>
                </c:pt>
                <c:pt idx="3993">
                  <c:v>1342.99</c:v>
                </c:pt>
                <c:pt idx="3994">
                  <c:v>1342.89</c:v>
                </c:pt>
                <c:pt idx="3995">
                  <c:v>1344.25</c:v>
                </c:pt>
                <c:pt idx="3996">
                  <c:v>1348.49</c:v>
                </c:pt>
                <c:pt idx="3997">
                  <c:v>1346.87</c:v>
                </c:pt>
                <c:pt idx="3998">
                  <c:v>1360.7</c:v>
                </c:pt>
                <c:pt idx="3999">
                  <c:v>1354.89</c:v>
                </c:pt>
                <c:pt idx="4000">
                  <c:v>1351.91</c:v>
                </c:pt>
                <c:pt idx="4001">
                  <c:v>1356.44</c:v>
                </c:pt>
                <c:pt idx="4002">
                  <c:v>1351.22</c:v>
                </c:pt>
                <c:pt idx="4003">
                  <c:v>1350.63</c:v>
                </c:pt>
                <c:pt idx="4004">
                  <c:v>1344.43</c:v>
                </c:pt>
                <c:pt idx="4005">
                  <c:v>1344.43</c:v>
                </c:pt>
                <c:pt idx="4006">
                  <c:v>1362.47</c:v>
                </c:pt>
                <c:pt idx="4007">
                  <c:v>1354.64</c:v>
                </c:pt>
                <c:pt idx="4008">
                  <c:v>1339.71</c:v>
                </c:pt>
                <c:pt idx="4009">
                  <c:v>1339.39</c:v>
                </c:pt>
                <c:pt idx="4010">
                  <c:v>1339.39</c:v>
                </c:pt>
                <c:pt idx="4011">
                  <c:v>1368.68</c:v>
                </c:pt>
                <c:pt idx="4012">
                  <c:v>1361.52</c:v>
                </c:pt>
                <c:pt idx="4013">
                  <c:v>1397.81</c:v>
                </c:pt>
                <c:pt idx="4014">
                  <c:v>1395.11</c:v>
                </c:pt>
                <c:pt idx="4015">
                  <c:v>1405.04</c:v>
                </c:pt>
                <c:pt idx="4016">
                  <c:v>1419.79</c:v>
                </c:pt>
                <c:pt idx="4017">
                  <c:v>1428.96</c:v>
                </c:pt>
                <c:pt idx="4018">
                  <c:v>1440.03</c:v>
                </c:pt>
                <c:pt idx="4019">
                  <c:v>1430.59</c:v>
                </c:pt>
                <c:pt idx="4020">
                  <c:v>1439.2</c:v>
                </c:pt>
                <c:pt idx="4021">
                  <c:v>1450.16</c:v>
                </c:pt>
                <c:pt idx="4022">
                  <c:v>1479.52</c:v>
                </c:pt>
                <c:pt idx="4023">
                  <c:v>1479.52</c:v>
                </c:pt>
                <c:pt idx="4024">
                  <c:v>1482.25</c:v>
                </c:pt>
                <c:pt idx="4025">
                  <c:v>1484.17</c:v>
                </c:pt>
                <c:pt idx="4026">
                  <c:v>1484.69</c:v>
                </c:pt>
                <c:pt idx="4027">
                  <c:v>1466.17</c:v>
                </c:pt>
                <c:pt idx="4028">
                  <c:v>1431.73</c:v>
                </c:pt>
                <c:pt idx="4029">
                  <c:v>1450.5</c:v>
                </c:pt>
                <c:pt idx="4030">
                  <c:v>1456.7</c:v>
                </c:pt>
                <c:pt idx="4031">
                  <c:v>1454.25</c:v>
                </c:pt>
                <c:pt idx="4032">
                  <c:v>1432.78</c:v>
                </c:pt>
                <c:pt idx="4033">
                  <c:v>1482.6</c:v>
                </c:pt>
                <c:pt idx="4034">
                  <c:v>1445.41</c:v>
                </c:pt>
                <c:pt idx="4035">
                  <c:v>1446.05</c:v>
                </c:pt>
                <c:pt idx="4036">
                  <c:v>1475.97</c:v>
                </c:pt>
                <c:pt idx="4037">
                  <c:v>1479.11</c:v>
                </c:pt>
                <c:pt idx="4038">
                  <c:v>1508.66</c:v>
                </c:pt>
                <c:pt idx="4039">
                  <c:v>1510.06</c:v>
                </c:pt>
                <c:pt idx="4040">
                  <c:v>1518.63</c:v>
                </c:pt>
                <c:pt idx="4041">
                  <c:v>1513.39</c:v>
                </c:pt>
                <c:pt idx="4042">
                  <c:v>1518.73</c:v>
                </c:pt>
                <c:pt idx="4043">
                  <c:v>1518.73</c:v>
                </c:pt>
                <c:pt idx="4044">
                  <c:v>1519.44</c:v>
                </c:pt>
                <c:pt idx="4045">
                  <c:v>1524.87</c:v>
                </c:pt>
                <c:pt idx="4046">
                  <c:v>1516.99</c:v>
                </c:pt>
                <c:pt idx="4047">
                  <c:v>1483.46</c:v>
                </c:pt>
                <c:pt idx="4048">
                  <c:v>1419.86</c:v>
                </c:pt>
                <c:pt idx="4049">
                  <c:v>1386.32</c:v>
                </c:pt>
                <c:pt idx="4050">
                  <c:v>1390.47</c:v>
                </c:pt>
                <c:pt idx="4051">
                  <c:v>1314.95</c:v>
                </c:pt>
                <c:pt idx="4052">
                  <c:v>1339.25</c:v>
                </c:pt>
                <c:pt idx="4053">
                  <c:v>1386.32</c:v>
                </c:pt>
                <c:pt idx="4054">
                  <c:v>1337.72</c:v>
                </c:pt>
                <c:pt idx="4055">
                  <c:v>1381.6</c:v>
                </c:pt>
                <c:pt idx="4056">
                  <c:v>1314.76</c:v>
                </c:pt>
                <c:pt idx="4057">
                  <c:v>1295.74</c:v>
                </c:pt>
                <c:pt idx="4058">
                  <c:v>1215.79</c:v>
                </c:pt>
                <c:pt idx="4059">
                  <c:v>1275.17</c:v>
                </c:pt>
                <c:pt idx="4060">
                  <c:v>1210.9000000000001</c:v>
                </c:pt>
                <c:pt idx="4061">
                  <c:v>1111.55</c:v>
                </c:pt>
                <c:pt idx="4062">
                  <c:v>1214.27</c:v>
                </c:pt>
                <c:pt idx="4063">
                  <c:v>1073</c:v>
                </c:pt>
                <c:pt idx="4064">
                  <c:v>1118.06</c:v>
                </c:pt>
                <c:pt idx="4065">
                  <c:v>1091.19</c:v>
                </c:pt>
                <c:pt idx="4066">
                  <c:v>1111.67</c:v>
                </c:pt>
                <c:pt idx="4067">
                  <c:v>1068.21</c:v>
                </c:pt>
                <c:pt idx="4068">
                  <c:v>1054.1300000000001</c:v>
                </c:pt>
                <c:pt idx="4069">
                  <c:v>1130.01</c:v>
                </c:pt>
                <c:pt idx="4070">
                  <c:v>1101.6199999999999</c:v>
                </c:pt>
                <c:pt idx="4071">
                  <c:v>1162.92</c:v>
                </c:pt>
                <c:pt idx="4072">
                  <c:v>1110.26</c:v>
                </c:pt>
                <c:pt idx="4073">
                  <c:v>1146.31</c:v>
                </c:pt>
                <c:pt idx="4074">
                  <c:v>1161.95</c:v>
                </c:pt>
                <c:pt idx="4075">
                  <c:v>1102.0999999999999</c:v>
                </c:pt>
                <c:pt idx="4076">
                  <c:v>1117.03</c:v>
                </c:pt>
                <c:pt idx="4077">
                  <c:v>1092.7</c:v>
                </c:pt>
                <c:pt idx="4078">
                  <c:v>1183.19</c:v>
                </c:pt>
                <c:pt idx="4079">
                  <c:v>1182.56</c:v>
                </c:pt>
                <c:pt idx="4080">
                  <c:v>1207</c:v>
                </c:pt>
                <c:pt idx="4081">
                  <c:v>1206.57</c:v>
                </c:pt>
                <c:pt idx="4082">
                  <c:v>1206.57</c:v>
                </c:pt>
                <c:pt idx="4083">
                  <c:v>1210.4100000000001</c:v>
                </c:pt>
                <c:pt idx="4084">
                  <c:v>1265.23</c:v>
                </c:pt>
                <c:pt idx="4085">
                  <c:v>1257.3</c:v>
                </c:pt>
                <c:pt idx="4086">
                  <c:v>1257.43</c:v>
                </c:pt>
                <c:pt idx="4087">
                  <c:v>1279</c:v>
                </c:pt>
                <c:pt idx="4088">
                  <c:v>1261.1500000000001</c:v>
                </c:pt>
                <c:pt idx="4089">
                  <c:v>1212.1600000000001</c:v>
                </c:pt>
                <c:pt idx="4090">
                  <c:v>1258.4100000000001</c:v>
                </c:pt>
                <c:pt idx="4091">
                  <c:v>1271.17</c:v>
                </c:pt>
                <c:pt idx="4092">
                  <c:v>1276.5999999999999</c:v>
                </c:pt>
                <c:pt idx="4093">
                  <c:v>1270.8599999999999</c:v>
                </c:pt>
                <c:pt idx="4094">
                  <c:v>1232.5899999999999</c:v>
                </c:pt>
                <c:pt idx="4095">
                  <c:v>1342.18</c:v>
                </c:pt>
                <c:pt idx="4096">
                  <c:v>1346.7</c:v>
                </c:pt>
                <c:pt idx="4097">
                  <c:v>1317.32</c:v>
                </c:pt>
                <c:pt idx="4098">
                  <c:v>1322.9</c:v>
                </c:pt>
                <c:pt idx="4099">
                  <c:v>1349.02</c:v>
                </c:pt>
                <c:pt idx="4100">
                  <c:v>1345.43</c:v>
                </c:pt>
                <c:pt idx="4101">
                  <c:v>1369.28</c:v>
                </c:pt>
                <c:pt idx="4102">
                  <c:v>1384.34</c:v>
                </c:pt>
                <c:pt idx="4103">
                  <c:v>1403.59</c:v>
                </c:pt>
                <c:pt idx="4104">
                  <c:v>1375.18</c:v>
                </c:pt>
                <c:pt idx="4105">
                  <c:v>1348.33</c:v>
                </c:pt>
                <c:pt idx="4106">
                  <c:v>1356.86</c:v>
                </c:pt>
                <c:pt idx="4107">
                  <c:v>1373.06</c:v>
                </c:pt>
                <c:pt idx="4108">
                  <c:v>1385.18</c:v>
                </c:pt>
                <c:pt idx="4109">
                  <c:v>1374.4</c:v>
                </c:pt>
                <c:pt idx="4110">
                  <c:v>1409.16</c:v>
                </c:pt>
                <c:pt idx="4111">
                  <c:v>1406.75</c:v>
                </c:pt>
                <c:pt idx="4112">
                  <c:v>1413.24</c:v>
                </c:pt>
                <c:pt idx="4113">
                  <c:v>1413.24</c:v>
                </c:pt>
                <c:pt idx="4114">
                  <c:v>1421.37</c:v>
                </c:pt>
                <c:pt idx="4115">
                  <c:v>1420.28</c:v>
                </c:pt>
                <c:pt idx="4116">
                  <c:v>1418.24</c:v>
                </c:pt>
                <c:pt idx="4117">
                  <c:v>1433.52</c:v>
                </c:pt>
                <c:pt idx="4118">
                  <c:v>1434.87</c:v>
                </c:pt>
                <c:pt idx="4119">
                  <c:v>1442.31</c:v>
                </c:pt>
                <c:pt idx="4120">
                  <c:v>1439.25</c:v>
                </c:pt>
                <c:pt idx="4121">
                  <c:v>1414.3</c:v>
                </c:pt>
                <c:pt idx="4122">
                  <c:v>1440.02</c:v>
                </c:pt>
                <c:pt idx="4123">
                  <c:v>1448.04</c:v>
                </c:pt>
                <c:pt idx="4124">
                  <c:v>1452.08</c:v>
                </c:pt>
                <c:pt idx="4125">
                  <c:v>1464.7</c:v>
                </c:pt>
                <c:pt idx="4126">
                  <c:v>1401.9</c:v>
                </c:pt>
                <c:pt idx="4127">
                  <c:v>1412.92</c:v>
                </c:pt>
                <c:pt idx="4128">
                  <c:v>1420.74</c:v>
                </c:pt>
                <c:pt idx="4129">
                  <c:v>1446.47</c:v>
                </c:pt>
                <c:pt idx="4130">
                  <c:v>1452.54</c:v>
                </c:pt>
                <c:pt idx="4131">
                  <c:v>1434.12</c:v>
                </c:pt>
                <c:pt idx="4132">
                  <c:v>1424.64</c:v>
                </c:pt>
                <c:pt idx="4133">
                  <c:v>1450.66</c:v>
                </c:pt>
                <c:pt idx="4134">
                  <c:v>1463.98</c:v>
                </c:pt>
                <c:pt idx="4135">
                  <c:v>1432.7</c:v>
                </c:pt>
                <c:pt idx="4136">
                  <c:v>1441.1</c:v>
                </c:pt>
                <c:pt idx="4137">
                  <c:v>1362.54</c:v>
                </c:pt>
                <c:pt idx="4138">
                  <c:v>1397.17</c:v>
                </c:pt>
                <c:pt idx="4139">
                  <c:v>1418.05</c:v>
                </c:pt>
                <c:pt idx="4140">
                  <c:v>1442</c:v>
                </c:pt>
                <c:pt idx="4141">
                  <c:v>1469.93</c:v>
                </c:pt>
                <c:pt idx="4142">
                  <c:v>1469.93</c:v>
                </c:pt>
                <c:pt idx="4143">
                  <c:v>1499.65</c:v>
                </c:pt>
                <c:pt idx="4144">
                  <c:v>1489.92</c:v>
                </c:pt>
                <c:pt idx="4145">
                  <c:v>1503.6</c:v>
                </c:pt>
                <c:pt idx="4146">
                  <c:v>1518.66</c:v>
                </c:pt>
                <c:pt idx="4147">
                  <c:v>1539.01</c:v>
                </c:pt>
                <c:pt idx="4148">
                  <c:v>1512.23</c:v>
                </c:pt>
                <c:pt idx="4149">
                  <c:v>1520.86</c:v>
                </c:pt>
                <c:pt idx="4150">
                  <c:v>1516.88</c:v>
                </c:pt>
                <c:pt idx="4151">
                  <c:v>1514.92</c:v>
                </c:pt>
                <c:pt idx="4152">
                  <c:v>1516.85</c:v>
                </c:pt>
                <c:pt idx="4153">
                  <c:v>1563.84</c:v>
                </c:pt>
                <c:pt idx="4154">
                  <c:v>1555.92</c:v>
                </c:pt>
                <c:pt idx="4155">
                  <c:v>1564.85</c:v>
                </c:pt>
                <c:pt idx="4156">
                  <c:v>1516.75</c:v>
                </c:pt>
                <c:pt idx="4157">
                  <c:v>1508.21</c:v>
                </c:pt>
                <c:pt idx="4158">
                  <c:v>1529.43</c:v>
                </c:pt>
                <c:pt idx="4159">
                  <c:v>1503.65</c:v>
                </c:pt>
                <c:pt idx="4160">
                  <c:v>1523.51</c:v>
                </c:pt>
                <c:pt idx="4161">
                  <c:v>1538.37</c:v>
                </c:pt>
                <c:pt idx="4162">
                  <c:v>1487.95</c:v>
                </c:pt>
                <c:pt idx="4163">
                  <c:v>1482.76</c:v>
                </c:pt>
                <c:pt idx="4164">
                  <c:v>1473.3</c:v>
                </c:pt>
                <c:pt idx="4165">
                  <c:v>1479.09</c:v>
                </c:pt>
                <c:pt idx="4166">
                  <c:v>1504.95</c:v>
                </c:pt>
                <c:pt idx="4167">
                  <c:v>1498.37</c:v>
                </c:pt>
                <c:pt idx="4168">
                  <c:v>1496.82</c:v>
                </c:pt>
                <c:pt idx="4169">
                  <c:v>1480.54</c:v>
                </c:pt>
                <c:pt idx="4170">
                  <c:v>1507.24</c:v>
                </c:pt>
                <c:pt idx="4171">
                  <c:v>1516.65</c:v>
                </c:pt>
                <c:pt idx="4172">
                  <c:v>1504.63</c:v>
                </c:pt>
                <c:pt idx="4173">
                  <c:v>1516.24</c:v>
                </c:pt>
                <c:pt idx="4174">
                  <c:v>1555.78</c:v>
                </c:pt>
                <c:pt idx="4175">
                  <c:v>1544.61</c:v>
                </c:pt>
                <c:pt idx="4176">
                  <c:v>1576.25</c:v>
                </c:pt>
                <c:pt idx="4177">
                  <c:v>1575.57</c:v>
                </c:pt>
                <c:pt idx="4178">
                  <c:v>1585.15</c:v>
                </c:pt>
                <c:pt idx="4179">
                  <c:v>1605.85</c:v>
                </c:pt>
                <c:pt idx="4180">
                  <c:v>1644.13</c:v>
                </c:pt>
                <c:pt idx="4181">
                  <c:v>1628.52</c:v>
                </c:pt>
                <c:pt idx="4182">
                  <c:v>1639.43</c:v>
                </c:pt>
                <c:pt idx="4183">
                  <c:v>1629.53</c:v>
                </c:pt>
                <c:pt idx="4184">
                  <c:v>1655.08</c:v>
                </c:pt>
                <c:pt idx="4185">
                  <c:v>1717.39</c:v>
                </c:pt>
                <c:pt idx="4186">
                  <c:v>1629.51</c:v>
                </c:pt>
                <c:pt idx="4187">
                  <c:v>1581.21</c:v>
                </c:pt>
                <c:pt idx="4188">
                  <c:v>1581.21</c:v>
                </c:pt>
                <c:pt idx="4189">
                  <c:v>1523.6</c:v>
                </c:pt>
                <c:pt idx="4190">
                  <c:v>1547.23</c:v>
                </c:pt>
                <c:pt idx="4191">
                  <c:v>1526.05</c:v>
                </c:pt>
                <c:pt idx="4192">
                  <c:v>1515.76</c:v>
                </c:pt>
                <c:pt idx="4193">
                  <c:v>1508.83</c:v>
                </c:pt>
                <c:pt idx="4194">
                  <c:v>1535.12</c:v>
                </c:pt>
                <c:pt idx="4195">
                  <c:v>1512.09</c:v>
                </c:pt>
                <c:pt idx="4196">
                  <c:v>1487.04</c:v>
                </c:pt>
                <c:pt idx="4197">
                  <c:v>1451.09</c:v>
                </c:pt>
                <c:pt idx="4198">
                  <c:v>1430.14</c:v>
                </c:pt>
                <c:pt idx="4199">
                  <c:v>1459.82</c:v>
                </c:pt>
                <c:pt idx="4200">
                  <c:v>1409.39</c:v>
                </c:pt>
                <c:pt idx="4201">
                  <c:v>1422.86</c:v>
                </c:pt>
                <c:pt idx="4202">
                  <c:v>1439.06</c:v>
                </c:pt>
                <c:pt idx="4203">
                  <c:v>1458.66</c:v>
                </c:pt>
                <c:pt idx="4204">
                  <c:v>1466.02</c:v>
                </c:pt>
                <c:pt idx="4205">
                  <c:v>1465.6</c:v>
                </c:pt>
                <c:pt idx="4206">
                  <c:v>1487.9</c:v>
                </c:pt>
                <c:pt idx="4207">
                  <c:v>1455.6</c:v>
                </c:pt>
                <c:pt idx="4208">
                  <c:v>1482.83</c:v>
                </c:pt>
                <c:pt idx="4209">
                  <c:v>1451.02</c:v>
                </c:pt>
                <c:pt idx="4210">
                  <c:v>1459.14</c:v>
                </c:pt>
                <c:pt idx="4211">
                  <c:v>1483.43</c:v>
                </c:pt>
                <c:pt idx="4212">
                  <c:v>1510.45</c:v>
                </c:pt>
                <c:pt idx="4213">
                  <c:v>1564.59</c:v>
                </c:pt>
                <c:pt idx="4214">
                  <c:v>1567.07</c:v>
                </c:pt>
                <c:pt idx="4215">
                  <c:v>1563.44</c:v>
                </c:pt>
                <c:pt idx="4216">
                  <c:v>1555.47</c:v>
                </c:pt>
                <c:pt idx="4217">
                  <c:v>1567.7</c:v>
                </c:pt>
                <c:pt idx="4218">
                  <c:v>1529.95</c:v>
                </c:pt>
                <c:pt idx="4219">
                  <c:v>1551.08</c:v>
                </c:pt>
                <c:pt idx="4220">
                  <c:v>1585.99</c:v>
                </c:pt>
                <c:pt idx="4221">
                  <c:v>1606.66</c:v>
                </c:pt>
                <c:pt idx="4222">
                  <c:v>1632.98</c:v>
                </c:pt>
                <c:pt idx="4223">
                  <c:v>1584.29</c:v>
                </c:pt>
                <c:pt idx="4224">
                  <c:v>1598.88</c:v>
                </c:pt>
                <c:pt idx="4225">
                  <c:v>1510.8</c:v>
                </c:pt>
                <c:pt idx="4226">
                  <c:v>1556.88</c:v>
                </c:pt>
                <c:pt idx="4227">
                  <c:v>1616.11</c:v>
                </c:pt>
                <c:pt idx="4228">
                  <c:v>1624.32</c:v>
                </c:pt>
                <c:pt idx="4229">
                  <c:v>1645.66</c:v>
                </c:pt>
                <c:pt idx="4230">
                  <c:v>1745.85</c:v>
                </c:pt>
                <c:pt idx="4231">
                  <c:v>1762.5</c:v>
                </c:pt>
                <c:pt idx="4232">
                  <c:v>1759.73</c:v>
                </c:pt>
                <c:pt idx="4233">
                  <c:v>1761.42</c:v>
                </c:pt>
                <c:pt idx="4234">
                  <c:v>1737.72</c:v>
                </c:pt>
                <c:pt idx="4235">
                  <c:v>1747.23</c:v>
                </c:pt>
                <c:pt idx="4236">
                  <c:v>1742.82</c:v>
                </c:pt>
                <c:pt idx="4237">
                  <c:v>1772.26</c:v>
                </c:pt>
                <c:pt idx="4238">
                  <c:v>1774.03</c:v>
                </c:pt>
                <c:pt idx="4239">
                  <c:v>1761.66</c:v>
                </c:pt>
                <c:pt idx="4240">
                  <c:v>1740.64</c:v>
                </c:pt>
                <c:pt idx="4241">
                  <c:v>1758.57</c:v>
                </c:pt>
                <c:pt idx="4242">
                  <c:v>1736.38</c:v>
                </c:pt>
                <c:pt idx="4243">
                  <c:v>1727.56</c:v>
                </c:pt>
                <c:pt idx="4244">
                  <c:v>1763.9</c:v>
                </c:pt>
                <c:pt idx="4245">
                  <c:v>1764.13</c:v>
                </c:pt>
                <c:pt idx="4246">
                  <c:v>1764.13</c:v>
                </c:pt>
                <c:pt idx="4247">
                  <c:v>1787.02</c:v>
                </c:pt>
                <c:pt idx="4248">
                  <c:v>1754.4</c:v>
                </c:pt>
                <c:pt idx="4249">
                  <c:v>1795.36</c:v>
                </c:pt>
                <c:pt idx="4250">
                  <c:v>1824.97</c:v>
                </c:pt>
                <c:pt idx="4251">
                  <c:v>1821.84</c:v>
                </c:pt>
                <c:pt idx="4252">
                  <c:v>1823.76</c:v>
                </c:pt>
                <c:pt idx="4253">
                  <c:v>1817.03</c:v>
                </c:pt>
                <c:pt idx="4254">
                  <c:v>1811.33</c:v>
                </c:pt>
                <c:pt idx="4255">
                  <c:v>1777.86</c:v>
                </c:pt>
                <c:pt idx="4256">
                  <c:v>1767.65</c:v>
                </c:pt>
                <c:pt idx="4257">
                  <c:v>1774.8</c:v>
                </c:pt>
                <c:pt idx="4258">
                  <c:v>1752.26</c:v>
                </c:pt>
                <c:pt idx="4259">
                  <c:v>1761.08</c:v>
                </c:pt>
                <c:pt idx="4260">
                  <c:v>1757.19</c:v>
                </c:pt>
                <c:pt idx="4261">
                  <c:v>1740.51</c:v>
                </c:pt>
                <c:pt idx="4262">
                  <c:v>1726.22</c:v>
                </c:pt>
                <c:pt idx="4263">
                  <c:v>1734.56</c:v>
                </c:pt>
                <c:pt idx="4264">
                  <c:v>1720.22</c:v>
                </c:pt>
                <c:pt idx="4265">
                  <c:v>1728.23</c:v>
                </c:pt>
                <c:pt idx="4266">
                  <c:v>1734.16</c:v>
                </c:pt>
                <c:pt idx="4267">
                  <c:v>1734.16</c:v>
                </c:pt>
                <c:pt idx="4268">
                  <c:v>1773.96</c:v>
                </c:pt>
                <c:pt idx="4269">
                  <c:v>1757.76</c:v>
                </c:pt>
                <c:pt idx="4270">
                  <c:v>1736.25</c:v>
                </c:pt>
                <c:pt idx="4271">
                  <c:v>1752.64</c:v>
                </c:pt>
                <c:pt idx="4272">
                  <c:v>1752.64</c:v>
                </c:pt>
                <c:pt idx="4273">
                  <c:v>1726.13</c:v>
                </c:pt>
                <c:pt idx="4274">
                  <c:v>1740.05</c:v>
                </c:pt>
                <c:pt idx="4275">
                  <c:v>1722.88</c:v>
                </c:pt>
                <c:pt idx="4276">
                  <c:v>1774.34</c:v>
                </c:pt>
                <c:pt idx="4277">
                  <c:v>1797.83</c:v>
                </c:pt>
                <c:pt idx="4278">
                  <c:v>1756.29</c:v>
                </c:pt>
                <c:pt idx="4279">
                  <c:v>1737.43</c:v>
                </c:pt>
                <c:pt idx="4280">
                  <c:v>1747.25</c:v>
                </c:pt>
                <c:pt idx="4281">
                  <c:v>1730.92</c:v>
                </c:pt>
                <c:pt idx="4282">
                  <c:v>1727.62</c:v>
                </c:pt>
                <c:pt idx="4283">
                  <c:v>1727.62</c:v>
                </c:pt>
                <c:pt idx="4284">
                  <c:v>1784.47</c:v>
                </c:pt>
                <c:pt idx="4285">
                  <c:v>1880.07</c:v>
                </c:pt>
                <c:pt idx="4286">
                  <c:v>1884.15</c:v>
                </c:pt>
                <c:pt idx="4287">
                  <c:v>1892.56</c:v>
                </c:pt>
                <c:pt idx="4288">
                  <c:v>1894.28</c:v>
                </c:pt>
                <c:pt idx="4289">
                  <c:v>1907.95</c:v>
                </c:pt>
                <c:pt idx="4290">
                  <c:v>1818.94</c:v>
                </c:pt>
                <c:pt idx="4291">
                  <c:v>1853.2</c:v>
                </c:pt>
                <c:pt idx="4292">
                  <c:v>1827.36</c:v>
                </c:pt>
                <c:pt idx="4293">
                  <c:v>1893.07</c:v>
                </c:pt>
                <c:pt idx="4294">
                  <c:v>1919.12</c:v>
                </c:pt>
                <c:pt idx="4295">
                  <c:v>2058.88</c:v>
                </c:pt>
                <c:pt idx="4296">
                  <c:v>2053.63</c:v>
                </c:pt>
                <c:pt idx="4297">
                  <c:v>2088.83</c:v>
                </c:pt>
                <c:pt idx="4298">
                  <c:v>2084.52</c:v>
                </c:pt>
                <c:pt idx="4299">
                  <c:v>2075.39</c:v>
                </c:pt>
                <c:pt idx="4300">
                  <c:v>2086.48</c:v>
                </c:pt>
                <c:pt idx="4301">
                  <c:v>2088.75</c:v>
                </c:pt>
                <c:pt idx="4302">
                  <c:v>2095.0300000000002</c:v>
                </c:pt>
                <c:pt idx="4303">
                  <c:v>2095.0300000000002</c:v>
                </c:pt>
                <c:pt idx="4304">
                  <c:v>2110.6999999999998</c:v>
                </c:pt>
                <c:pt idx="4305">
                  <c:v>2118.62</c:v>
                </c:pt>
                <c:pt idx="4306">
                  <c:v>2105.81</c:v>
                </c:pt>
                <c:pt idx="4307">
                  <c:v>2088.81</c:v>
                </c:pt>
                <c:pt idx="4308">
                  <c:v>2054.2600000000002</c:v>
                </c:pt>
                <c:pt idx="4309">
                  <c:v>2060.12</c:v>
                </c:pt>
                <c:pt idx="4310">
                  <c:v>2083.81</c:v>
                </c:pt>
                <c:pt idx="4311">
                  <c:v>2015.95</c:v>
                </c:pt>
                <c:pt idx="4312">
                  <c:v>2021.91</c:v>
                </c:pt>
                <c:pt idx="4313">
                  <c:v>2069.66</c:v>
                </c:pt>
                <c:pt idx="4314">
                  <c:v>2064.48</c:v>
                </c:pt>
                <c:pt idx="4315">
                  <c:v>2011.41</c:v>
                </c:pt>
                <c:pt idx="4316">
                  <c:v>2033.93</c:v>
                </c:pt>
                <c:pt idx="4317">
                  <c:v>2097.0700000000002</c:v>
                </c:pt>
                <c:pt idx="4318">
                  <c:v>2007.5</c:v>
                </c:pt>
                <c:pt idx="4319">
                  <c:v>2040.36</c:v>
                </c:pt>
                <c:pt idx="4320">
                  <c:v>2036.19</c:v>
                </c:pt>
                <c:pt idx="4321">
                  <c:v>2100.54</c:v>
                </c:pt>
                <c:pt idx="4322">
                  <c:v>2050</c:v>
                </c:pt>
                <c:pt idx="4323">
                  <c:v>2054.44</c:v>
                </c:pt>
                <c:pt idx="4324">
                  <c:v>2083.89</c:v>
                </c:pt>
                <c:pt idx="4325">
                  <c:v>2082.2199999999998</c:v>
                </c:pt>
                <c:pt idx="4326">
                  <c:v>2021.34</c:v>
                </c:pt>
                <c:pt idx="4327">
                  <c:v>2026.96</c:v>
                </c:pt>
                <c:pt idx="4328">
                  <c:v>2030.69</c:v>
                </c:pt>
                <c:pt idx="4329">
                  <c:v>2041.33</c:v>
                </c:pt>
                <c:pt idx="4330">
                  <c:v>2032.53</c:v>
                </c:pt>
                <c:pt idx="4331">
                  <c:v>2032.46</c:v>
                </c:pt>
                <c:pt idx="4332">
                  <c:v>2024.73</c:v>
                </c:pt>
                <c:pt idx="4333">
                  <c:v>2045.79</c:v>
                </c:pt>
                <c:pt idx="4334">
                  <c:v>2046.47</c:v>
                </c:pt>
                <c:pt idx="4335">
                  <c:v>2062.52</c:v>
                </c:pt>
                <c:pt idx="4336">
                  <c:v>2129.7800000000002</c:v>
                </c:pt>
                <c:pt idx="4337">
                  <c:v>2129.7800000000002</c:v>
                </c:pt>
                <c:pt idx="4338">
                  <c:v>2218.96</c:v>
                </c:pt>
                <c:pt idx="4339">
                  <c:v>2209.2600000000002</c:v>
                </c:pt>
                <c:pt idx="4340">
                  <c:v>2239.0300000000002</c:v>
                </c:pt>
                <c:pt idx="4341">
                  <c:v>2250.4299999999998</c:v>
                </c:pt>
                <c:pt idx="4342">
                  <c:v>2270.67</c:v>
                </c:pt>
                <c:pt idx="4343">
                  <c:v>2244.62</c:v>
                </c:pt>
                <c:pt idx="4344">
                  <c:v>2254.4299999999998</c:v>
                </c:pt>
                <c:pt idx="4345">
                  <c:v>2241.91</c:v>
                </c:pt>
                <c:pt idx="4346">
                  <c:v>2285.25</c:v>
                </c:pt>
                <c:pt idx="4347">
                  <c:v>2282.75</c:v>
                </c:pt>
                <c:pt idx="4348">
                  <c:v>2289.7600000000002</c:v>
                </c:pt>
                <c:pt idx="4349">
                  <c:v>2279.0100000000002</c:v>
                </c:pt>
                <c:pt idx="4350">
                  <c:v>2278.35</c:v>
                </c:pt>
                <c:pt idx="4351">
                  <c:v>2252.52</c:v>
                </c:pt>
                <c:pt idx="4352">
                  <c:v>2299.9299999999998</c:v>
                </c:pt>
                <c:pt idx="4353">
                  <c:v>2309.9299999999998</c:v>
                </c:pt>
                <c:pt idx="4354">
                  <c:v>2290.98</c:v>
                </c:pt>
                <c:pt idx="4355">
                  <c:v>2359.04</c:v>
                </c:pt>
                <c:pt idx="4356">
                  <c:v>2392.7600000000002</c:v>
                </c:pt>
                <c:pt idx="4357">
                  <c:v>2353.5</c:v>
                </c:pt>
                <c:pt idx="4358">
                  <c:v>2343.08</c:v>
                </c:pt>
                <c:pt idx="4359">
                  <c:v>2306.83</c:v>
                </c:pt>
                <c:pt idx="4360">
                  <c:v>2314.77</c:v>
                </c:pt>
                <c:pt idx="4361">
                  <c:v>2337.35</c:v>
                </c:pt>
                <c:pt idx="4362">
                  <c:v>2351.9299999999998</c:v>
                </c:pt>
                <c:pt idx="4363">
                  <c:v>2291.75</c:v>
                </c:pt>
                <c:pt idx="4364">
                  <c:v>2270.06</c:v>
                </c:pt>
                <c:pt idx="4365">
                  <c:v>2200.25</c:v>
                </c:pt>
                <c:pt idx="4366">
                  <c:v>2229.04</c:v>
                </c:pt>
                <c:pt idx="4367">
                  <c:v>2278.38</c:v>
                </c:pt>
                <c:pt idx="4368">
                  <c:v>2288.92</c:v>
                </c:pt>
                <c:pt idx="4369">
                  <c:v>2262.4699999999998</c:v>
                </c:pt>
                <c:pt idx="4370">
                  <c:v>2271.5</c:v>
                </c:pt>
                <c:pt idx="4371">
                  <c:v>2306.9499999999998</c:v>
                </c:pt>
                <c:pt idx="4372">
                  <c:v>2294.13</c:v>
                </c:pt>
                <c:pt idx="4373">
                  <c:v>2361.04</c:v>
                </c:pt>
                <c:pt idx="4374">
                  <c:v>2362.87</c:v>
                </c:pt>
                <c:pt idx="4375">
                  <c:v>2380.31</c:v>
                </c:pt>
                <c:pt idx="4376">
                  <c:v>2362.6799999999998</c:v>
                </c:pt>
                <c:pt idx="4377">
                  <c:v>2356.85</c:v>
                </c:pt>
                <c:pt idx="4378">
                  <c:v>2356.85</c:v>
                </c:pt>
                <c:pt idx="4379">
                  <c:v>2381.1799999999998</c:v>
                </c:pt>
                <c:pt idx="4380">
                  <c:v>2370.59</c:v>
                </c:pt>
                <c:pt idx="4381">
                  <c:v>2347.58</c:v>
                </c:pt>
                <c:pt idx="4382">
                  <c:v>2393.5700000000002</c:v>
                </c:pt>
                <c:pt idx="4383">
                  <c:v>2402.3000000000002</c:v>
                </c:pt>
                <c:pt idx="4384">
                  <c:v>2398.44</c:v>
                </c:pt>
                <c:pt idx="4385">
                  <c:v>2407.94</c:v>
                </c:pt>
                <c:pt idx="4386">
                  <c:v>2435.13</c:v>
                </c:pt>
                <c:pt idx="4387">
                  <c:v>2430.1999999999998</c:v>
                </c:pt>
                <c:pt idx="4388">
                  <c:v>2448.91</c:v>
                </c:pt>
                <c:pt idx="4389">
                  <c:v>2428.39</c:v>
                </c:pt>
                <c:pt idx="4390">
                  <c:v>2415.4499999999998</c:v>
                </c:pt>
                <c:pt idx="4391">
                  <c:v>2434.87</c:v>
                </c:pt>
                <c:pt idx="4392">
                  <c:v>2402.2199999999998</c:v>
                </c:pt>
                <c:pt idx="4393">
                  <c:v>2436.25</c:v>
                </c:pt>
                <c:pt idx="4394">
                  <c:v>2446.61</c:v>
                </c:pt>
                <c:pt idx="4395">
                  <c:v>2442.54</c:v>
                </c:pt>
                <c:pt idx="4396">
                  <c:v>2450</c:v>
                </c:pt>
                <c:pt idx="4397">
                  <c:v>2450.17</c:v>
                </c:pt>
                <c:pt idx="4398">
                  <c:v>2450.7199999999998</c:v>
                </c:pt>
                <c:pt idx="4399">
                  <c:v>2445.4499999999998</c:v>
                </c:pt>
                <c:pt idx="4400">
                  <c:v>2441.79</c:v>
                </c:pt>
                <c:pt idx="4401">
                  <c:v>2448.89</c:v>
                </c:pt>
                <c:pt idx="4402">
                  <c:v>2505.15</c:v>
                </c:pt>
                <c:pt idx="4403">
                  <c:v>2505.15</c:v>
                </c:pt>
                <c:pt idx="4404">
                  <c:v>2523.8000000000002</c:v>
                </c:pt>
                <c:pt idx="4405">
                  <c:v>2529.48</c:v>
                </c:pt>
                <c:pt idx="4406">
                  <c:v>2500.88</c:v>
                </c:pt>
                <c:pt idx="4407">
                  <c:v>2510.37</c:v>
                </c:pt>
                <c:pt idx="4408">
                  <c:v>2539.5100000000002</c:v>
                </c:pt>
                <c:pt idx="4409">
                  <c:v>2546.83</c:v>
                </c:pt>
                <c:pt idx="4410">
                  <c:v>2564.7399999999998</c:v>
                </c:pt>
                <c:pt idx="4411">
                  <c:v>2540.1</c:v>
                </c:pt>
                <c:pt idx="4412">
                  <c:v>2539.4</c:v>
                </c:pt>
                <c:pt idx="4413">
                  <c:v>2491.56</c:v>
                </c:pt>
                <c:pt idx="4414">
                  <c:v>2524.19</c:v>
                </c:pt>
                <c:pt idx="4415">
                  <c:v>2550.98</c:v>
                </c:pt>
                <c:pt idx="4416">
                  <c:v>2568.4299999999998</c:v>
                </c:pt>
                <c:pt idx="4417">
                  <c:v>2660.3</c:v>
                </c:pt>
                <c:pt idx="4418">
                  <c:v>2680.7</c:v>
                </c:pt>
                <c:pt idx="4419">
                  <c:v>2638</c:v>
                </c:pt>
                <c:pt idx="4420">
                  <c:v>2721.88</c:v>
                </c:pt>
                <c:pt idx="4421">
                  <c:v>2715.55</c:v>
                </c:pt>
                <c:pt idx="4422">
                  <c:v>2694.53</c:v>
                </c:pt>
                <c:pt idx="4423">
                  <c:v>2697.09</c:v>
                </c:pt>
                <c:pt idx="4424">
                  <c:v>2712.6</c:v>
                </c:pt>
                <c:pt idx="4425">
                  <c:v>2702.51</c:v>
                </c:pt>
                <c:pt idx="4426">
                  <c:v>2725.03</c:v>
                </c:pt>
                <c:pt idx="4427">
                  <c:v>2714.77</c:v>
                </c:pt>
                <c:pt idx="4428">
                  <c:v>2738.26</c:v>
                </c:pt>
                <c:pt idx="4429">
                  <c:v>2736.14</c:v>
                </c:pt>
                <c:pt idx="4430">
                  <c:v>2725.58</c:v>
                </c:pt>
                <c:pt idx="4431">
                  <c:v>2743.88</c:v>
                </c:pt>
                <c:pt idx="4432">
                  <c:v>2754.55</c:v>
                </c:pt>
                <c:pt idx="4433">
                  <c:v>2766.19</c:v>
                </c:pt>
                <c:pt idx="4434">
                  <c:v>2733.23</c:v>
                </c:pt>
                <c:pt idx="4435">
                  <c:v>2708.98</c:v>
                </c:pt>
                <c:pt idx="4436">
                  <c:v>2713.6</c:v>
                </c:pt>
                <c:pt idx="4437">
                  <c:v>2748.59</c:v>
                </c:pt>
                <c:pt idx="4438">
                  <c:v>2800.83</c:v>
                </c:pt>
                <c:pt idx="4439">
                  <c:v>2825.23</c:v>
                </c:pt>
                <c:pt idx="4440">
                  <c:v>2841.58</c:v>
                </c:pt>
                <c:pt idx="4441">
                  <c:v>2828.81</c:v>
                </c:pt>
                <c:pt idx="4442">
                  <c:v>2880.08</c:v>
                </c:pt>
                <c:pt idx="4443">
                  <c:v>2891.81</c:v>
                </c:pt>
                <c:pt idx="4444">
                  <c:v>2893.95</c:v>
                </c:pt>
                <c:pt idx="4445">
                  <c:v>2904.31</c:v>
                </c:pt>
                <c:pt idx="4446">
                  <c:v>2865.74</c:v>
                </c:pt>
                <c:pt idx="4447">
                  <c:v>2874.79</c:v>
                </c:pt>
                <c:pt idx="4448">
                  <c:v>2874.79</c:v>
                </c:pt>
                <c:pt idx="4449">
                  <c:v>2885.61</c:v>
                </c:pt>
                <c:pt idx="4450">
                  <c:v>2873.82</c:v>
                </c:pt>
                <c:pt idx="4451">
                  <c:v>2870.82</c:v>
                </c:pt>
                <c:pt idx="4452">
                  <c:v>2817.52</c:v>
                </c:pt>
                <c:pt idx="4453">
                  <c:v>2846.65</c:v>
                </c:pt>
                <c:pt idx="4454">
                  <c:v>2850.89</c:v>
                </c:pt>
                <c:pt idx="4455">
                  <c:v>2888.59</c:v>
                </c:pt>
                <c:pt idx="4456">
                  <c:v>2872.2</c:v>
                </c:pt>
                <c:pt idx="4457">
                  <c:v>2816</c:v>
                </c:pt>
                <c:pt idx="4458">
                  <c:v>2774.39</c:v>
                </c:pt>
                <c:pt idx="4459">
                  <c:v>2780.66</c:v>
                </c:pt>
                <c:pt idx="4460">
                  <c:v>2805.67</c:v>
                </c:pt>
                <c:pt idx="4461">
                  <c:v>2824.32</c:v>
                </c:pt>
                <c:pt idx="4462">
                  <c:v>2844.3</c:v>
                </c:pt>
                <c:pt idx="4463">
                  <c:v>2821.44</c:v>
                </c:pt>
                <c:pt idx="4464">
                  <c:v>2716.6</c:v>
                </c:pt>
                <c:pt idx="4465">
                  <c:v>2687.07</c:v>
                </c:pt>
                <c:pt idx="4466">
                  <c:v>2673.52</c:v>
                </c:pt>
                <c:pt idx="4467">
                  <c:v>2730.86</c:v>
                </c:pt>
                <c:pt idx="4468">
                  <c:v>2673.19</c:v>
                </c:pt>
                <c:pt idx="4469">
                  <c:v>2720.46</c:v>
                </c:pt>
                <c:pt idx="4470">
                  <c:v>2751.3</c:v>
                </c:pt>
                <c:pt idx="4471">
                  <c:v>2784.5</c:v>
                </c:pt>
                <c:pt idx="4472">
                  <c:v>2795.71</c:v>
                </c:pt>
                <c:pt idx="4473">
                  <c:v>2778.28</c:v>
                </c:pt>
                <c:pt idx="4474">
                  <c:v>2728.98</c:v>
                </c:pt>
                <c:pt idx="4475">
                  <c:v>2751.64</c:v>
                </c:pt>
                <c:pt idx="4476">
                  <c:v>2823.02</c:v>
                </c:pt>
                <c:pt idx="4477">
                  <c:v>2827.36</c:v>
                </c:pt>
                <c:pt idx="4478">
                  <c:v>2855.56</c:v>
                </c:pt>
                <c:pt idx="4479">
                  <c:v>2864.74</c:v>
                </c:pt>
                <c:pt idx="4480">
                  <c:v>2835.38</c:v>
                </c:pt>
                <c:pt idx="4481">
                  <c:v>2837.72</c:v>
                </c:pt>
                <c:pt idx="4482">
                  <c:v>2751.33</c:v>
                </c:pt>
                <c:pt idx="4483">
                  <c:v>2748.94</c:v>
                </c:pt>
                <c:pt idx="4484">
                  <c:v>2786.17</c:v>
                </c:pt>
                <c:pt idx="4485">
                  <c:v>2924.35</c:v>
                </c:pt>
                <c:pt idx="4486">
                  <c:v>2916.98</c:v>
                </c:pt>
                <c:pt idx="4487">
                  <c:v>2960.92</c:v>
                </c:pt>
                <c:pt idx="4488">
                  <c:v>2869.94</c:v>
                </c:pt>
                <c:pt idx="4489">
                  <c:v>2908.65</c:v>
                </c:pt>
                <c:pt idx="4490">
                  <c:v>2931.96</c:v>
                </c:pt>
                <c:pt idx="4491">
                  <c:v>2965.35</c:v>
                </c:pt>
                <c:pt idx="4492">
                  <c:v>2977.04</c:v>
                </c:pt>
                <c:pt idx="4493">
                  <c:v>2980.62</c:v>
                </c:pt>
                <c:pt idx="4494">
                  <c:v>2978.37</c:v>
                </c:pt>
                <c:pt idx="4495">
                  <c:v>2917.87</c:v>
                </c:pt>
                <c:pt idx="4496">
                  <c:v>2915.33</c:v>
                </c:pt>
                <c:pt idx="4497">
                  <c:v>2973.56</c:v>
                </c:pt>
                <c:pt idx="4498">
                  <c:v>2969.04</c:v>
                </c:pt>
                <c:pt idx="4499">
                  <c:v>2957.52</c:v>
                </c:pt>
                <c:pt idx="4500">
                  <c:v>2960.94</c:v>
                </c:pt>
                <c:pt idx="4501">
                  <c:v>2996.77</c:v>
                </c:pt>
                <c:pt idx="4502">
                  <c:v>2978.53</c:v>
                </c:pt>
                <c:pt idx="4503">
                  <c:v>2926.04</c:v>
                </c:pt>
                <c:pt idx="4504">
                  <c:v>2915.64</c:v>
                </c:pt>
                <c:pt idx="4505">
                  <c:v>2922.4</c:v>
                </c:pt>
                <c:pt idx="4506">
                  <c:v>2922.4</c:v>
                </c:pt>
                <c:pt idx="4507">
                  <c:v>2843.66</c:v>
                </c:pt>
                <c:pt idx="4508">
                  <c:v>2910.61</c:v>
                </c:pt>
                <c:pt idx="4509">
                  <c:v>2837.95</c:v>
                </c:pt>
                <c:pt idx="4510">
                  <c:v>2821.03</c:v>
                </c:pt>
                <c:pt idx="4511">
                  <c:v>2859.32</c:v>
                </c:pt>
                <c:pt idx="4512">
                  <c:v>2840.03</c:v>
                </c:pt>
                <c:pt idx="4513">
                  <c:v>2863.1</c:v>
                </c:pt>
                <c:pt idx="4514">
                  <c:v>2945.39</c:v>
                </c:pt>
                <c:pt idx="4515">
                  <c:v>2963.73</c:v>
                </c:pt>
                <c:pt idx="4516">
                  <c:v>2952.77</c:v>
                </c:pt>
                <c:pt idx="4517">
                  <c:v>2960.03</c:v>
                </c:pt>
                <c:pt idx="4518">
                  <c:v>2916.53</c:v>
                </c:pt>
                <c:pt idx="4519">
                  <c:v>2878.14</c:v>
                </c:pt>
                <c:pt idx="4520">
                  <c:v>2928.82</c:v>
                </c:pt>
                <c:pt idx="4521">
                  <c:v>2888.9</c:v>
                </c:pt>
                <c:pt idx="4522">
                  <c:v>2834.5</c:v>
                </c:pt>
                <c:pt idx="4523">
                  <c:v>2832.14</c:v>
                </c:pt>
                <c:pt idx="4524">
                  <c:v>2869.45</c:v>
                </c:pt>
                <c:pt idx="4525">
                  <c:v>2928.3</c:v>
                </c:pt>
                <c:pt idx="4526">
                  <c:v>2938.33</c:v>
                </c:pt>
                <c:pt idx="4527">
                  <c:v>2938.33</c:v>
                </c:pt>
                <c:pt idx="4528">
                  <c:v>2958.13</c:v>
                </c:pt>
                <c:pt idx="4529">
                  <c:v>2933.74</c:v>
                </c:pt>
                <c:pt idx="4530">
                  <c:v>2933.1</c:v>
                </c:pt>
                <c:pt idx="4531">
                  <c:v>2924.01</c:v>
                </c:pt>
                <c:pt idx="4532">
                  <c:v>2897.04</c:v>
                </c:pt>
                <c:pt idx="4533">
                  <c:v>2899.83</c:v>
                </c:pt>
                <c:pt idx="4534">
                  <c:v>2887.99</c:v>
                </c:pt>
                <c:pt idx="4535">
                  <c:v>2755.5</c:v>
                </c:pt>
                <c:pt idx="4536">
                  <c:v>2754.95</c:v>
                </c:pt>
                <c:pt idx="4537">
                  <c:v>2740.34</c:v>
                </c:pt>
                <c:pt idx="4538">
                  <c:v>2773.39</c:v>
                </c:pt>
                <c:pt idx="4539">
                  <c:v>2794.72</c:v>
                </c:pt>
                <c:pt idx="4540">
                  <c:v>2828.61</c:v>
                </c:pt>
                <c:pt idx="4541">
                  <c:v>2771.74</c:v>
                </c:pt>
                <c:pt idx="4542">
                  <c:v>2789.61</c:v>
                </c:pt>
                <c:pt idx="4543">
                  <c:v>2789.61</c:v>
                </c:pt>
                <c:pt idx="4544">
                  <c:v>2719.96</c:v>
                </c:pt>
                <c:pt idx="4545">
                  <c:v>2702.33</c:v>
                </c:pt>
                <c:pt idx="4546">
                  <c:v>2666.15</c:v>
                </c:pt>
                <c:pt idx="4547">
                  <c:v>2607.0300000000002</c:v>
                </c:pt>
                <c:pt idx="4548">
                  <c:v>2616.08</c:v>
                </c:pt>
                <c:pt idx="4549">
                  <c:v>2538.6999999999998</c:v>
                </c:pt>
                <c:pt idx="4550">
                  <c:v>2584.66</c:v>
                </c:pt>
                <c:pt idx="4551">
                  <c:v>2580.1</c:v>
                </c:pt>
                <c:pt idx="4552">
                  <c:v>2667.02</c:v>
                </c:pt>
                <c:pt idx="4553">
                  <c:v>2706.07</c:v>
                </c:pt>
                <c:pt idx="4554">
                  <c:v>2752.88</c:v>
                </c:pt>
                <c:pt idx="4555">
                  <c:v>2960</c:v>
                </c:pt>
                <c:pt idx="4556">
                  <c:v>2861.8</c:v>
                </c:pt>
                <c:pt idx="4557">
                  <c:v>2865.86</c:v>
                </c:pt>
                <c:pt idx="4558">
                  <c:v>2784.02</c:v>
                </c:pt>
                <c:pt idx="4559">
                  <c:v>2787.98</c:v>
                </c:pt>
                <c:pt idx="4560">
                  <c:v>2831.84</c:v>
                </c:pt>
                <c:pt idx="4561">
                  <c:v>2772.4</c:v>
                </c:pt>
                <c:pt idx="4562">
                  <c:v>2685.65</c:v>
                </c:pt>
                <c:pt idx="4563">
                  <c:v>2710.52</c:v>
                </c:pt>
                <c:pt idx="4564">
                  <c:v>2732.17</c:v>
                </c:pt>
                <c:pt idx="4565">
                  <c:v>2754.76</c:v>
                </c:pt>
                <c:pt idx="4566">
                  <c:v>2650.78</c:v>
                </c:pt>
                <c:pt idx="4567">
                  <c:v>2608.06</c:v>
                </c:pt>
                <c:pt idx="4568">
                  <c:v>2608.06</c:v>
                </c:pt>
                <c:pt idx="4569">
                  <c:v>2596.27</c:v>
                </c:pt>
                <c:pt idx="4570">
                  <c:v>2551.7600000000002</c:v>
                </c:pt>
                <c:pt idx="4571">
                  <c:v>2653.82</c:v>
                </c:pt>
                <c:pt idx="4572">
                  <c:v>2689.19</c:v>
                </c:pt>
                <c:pt idx="4573">
                  <c:v>2701.14</c:v>
                </c:pt>
                <c:pt idx="4574">
                  <c:v>2681.23</c:v>
                </c:pt>
                <c:pt idx="4575">
                  <c:v>2691.43</c:v>
                </c:pt>
                <c:pt idx="4576">
                  <c:v>2677.99</c:v>
                </c:pt>
                <c:pt idx="4577">
                  <c:v>2638.13</c:v>
                </c:pt>
                <c:pt idx="4578">
                  <c:v>2527.5700000000002</c:v>
                </c:pt>
                <c:pt idx="4579">
                  <c:v>2542.09</c:v>
                </c:pt>
                <c:pt idx="4580">
                  <c:v>2668.4</c:v>
                </c:pt>
                <c:pt idx="4581">
                  <c:v>2648.59</c:v>
                </c:pt>
                <c:pt idx="4582">
                  <c:v>2597.41</c:v>
                </c:pt>
                <c:pt idx="4583">
                  <c:v>2519.02</c:v>
                </c:pt>
                <c:pt idx="4584">
                  <c:v>2583.96</c:v>
                </c:pt>
                <c:pt idx="4585">
                  <c:v>2665.61</c:v>
                </c:pt>
                <c:pt idx="4586">
                  <c:v>2676.78</c:v>
                </c:pt>
                <c:pt idx="4587">
                  <c:v>2722.51</c:v>
                </c:pt>
                <c:pt idx="4588">
                  <c:v>2722.03</c:v>
                </c:pt>
                <c:pt idx="4589">
                  <c:v>2797.36</c:v>
                </c:pt>
                <c:pt idx="4590">
                  <c:v>2765.51</c:v>
                </c:pt>
                <c:pt idx="4591">
                  <c:v>2831.44</c:v>
                </c:pt>
                <c:pt idx="4592">
                  <c:v>2833.46</c:v>
                </c:pt>
                <c:pt idx="4593">
                  <c:v>2829.11</c:v>
                </c:pt>
                <c:pt idx="4594">
                  <c:v>2850.11</c:v>
                </c:pt>
                <c:pt idx="4595">
                  <c:v>2838.77</c:v>
                </c:pt>
                <c:pt idx="4596">
                  <c:v>2781.35</c:v>
                </c:pt>
                <c:pt idx="4597">
                  <c:v>2803.01</c:v>
                </c:pt>
                <c:pt idx="4598">
                  <c:v>2859.43</c:v>
                </c:pt>
                <c:pt idx="4599">
                  <c:v>2811.82</c:v>
                </c:pt>
                <c:pt idx="4600">
                  <c:v>2730.96</c:v>
                </c:pt>
                <c:pt idx="4601">
                  <c:v>2717.77</c:v>
                </c:pt>
                <c:pt idx="4602">
                  <c:v>2665.75</c:v>
                </c:pt>
                <c:pt idx="4603">
                  <c:v>2576.4699999999998</c:v>
                </c:pt>
                <c:pt idx="4604">
                  <c:v>2554.29</c:v>
                </c:pt>
                <c:pt idx="4605">
                  <c:v>2597.88</c:v>
                </c:pt>
                <c:pt idx="4606">
                  <c:v>2534.6</c:v>
                </c:pt>
                <c:pt idx="4607">
                  <c:v>2534.6</c:v>
                </c:pt>
                <c:pt idx="4608">
                  <c:v>2553.5300000000002</c:v>
                </c:pt>
                <c:pt idx="4609">
                  <c:v>2600.1799999999998</c:v>
                </c:pt>
                <c:pt idx="4610">
                  <c:v>2560.8000000000002</c:v>
                </c:pt>
                <c:pt idx="4611">
                  <c:v>2496.29</c:v>
                </c:pt>
                <c:pt idx="4612">
                  <c:v>2392.71</c:v>
                </c:pt>
                <c:pt idx="4613">
                  <c:v>2461.48</c:v>
                </c:pt>
                <c:pt idx="4614">
                  <c:v>2373</c:v>
                </c:pt>
                <c:pt idx="4615">
                  <c:v>2285.89</c:v>
                </c:pt>
                <c:pt idx="4616">
                  <c:v>2370.4499999999998</c:v>
                </c:pt>
                <c:pt idx="4617">
                  <c:v>2282.19</c:v>
                </c:pt>
                <c:pt idx="4618">
                  <c:v>2331.66</c:v>
                </c:pt>
                <c:pt idx="4619">
                  <c:v>2346.6799999999998</c:v>
                </c:pt>
                <c:pt idx="4620">
                  <c:v>2445.2199999999998</c:v>
                </c:pt>
                <c:pt idx="4621">
                  <c:v>2330.11</c:v>
                </c:pt>
                <c:pt idx="4622">
                  <c:v>2314.9299999999998</c:v>
                </c:pt>
                <c:pt idx="4623">
                  <c:v>2250.2199999999998</c:v>
                </c:pt>
                <c:pt idx="4624">
                  <c:v>2287.9</c:v>
                </c:pt>
                <c:pt idx="4625">
                  <c:v>2272.0500000000002</c:v>
                </c:pt>
                <c:pt idx="4626">
                  <c:v>2256.88</c:v>
                </c:pt>
                <c:pt idx="4627">
                  <c:v>2321.0100000000002</c:v>
                </c:pt>
                <c:pt idx="4628">
                  <c:v>2288.9</c:v>
                </c:pt>
                <c:pt idx="4629">
                  <c:v>2329.46</c:v>
                </c:pt>
                <c:pt idx="4630">
                  <c:v>2237.9899999999998</c:v>
                </c:pt>
                <c:pt idx="4631">
                  <c:v>2207.6799999999998</c:v>
                </c:pt>
                <c:pt idx="4632">
                  <c:v>2178.16</c:v>
                </c:pt>
                <c:pt idx="4633">
                  <c:v>2229.7600000000002</c:v>
                </c:pt>
                <c:pt idx="4634">
                  <c:v>2119.4</c:v>
                </c:pt>
                <c:pt idx="4635">
                  <c:v>2116.1</c:v>
                </c:pt>
                <c:pt idx="4636">
                  <c:v>2155.85</c:v>
                </c:pt>
                <c:pt idx="4637">
                  <c:v>2246.33</c:v>
                </c:pt>
                <c:pt idx="4638">
                  <c:v>2246.33</c:v>
                </c:pt>
                <c:pt idx="4639">
                  <c:v>2275.2399999999998</c:v>
                </c:pt>
                <c:pt idx="4640">
                  <c:v>2277.84</c:v>
                </c:pt>
                <c:pt idx="4641">
                  <c:v>2352.4499999999998</c:v>
                </c:pt>
                <c:pt idx="4642">
                  <c:v>2290.8200000000002</c:v>
                </c:pt>
                <c:pt idx="4643">
                  <c:v>2336.41</c:v>
                </c:pt>
                <c:pt idx="4644">
                  <c:v>2342.9899999999998</c:v>
                </c:pt>
                <c:pt idx="4645">
                  <c:v>2343.88</c:v>
                </c:pt>
                <c:pt idx="4646">
                  <c:v>2296.71</c:v>
                </c:pt>
                <c:pt idx="4647">
                  <c:v>2223.23</c:v>
                </c:pt>
                <c:pt idx="4648">
                  <c:v>2127.85</c:v>
                </c:pt>
                <c:pt idx="4649">
                  <c:v>2134.31</c:v>
                </c:pt>
                <c:pt idx="4650">
                  <c:v>2195.29</c:v>
                </c:pt>
                <c:pt idx="4651">
                  <c:v>2120.67</c:v>
                </c:pt>
                <c:pt idx="4652">
                  <c:v>2142.87</c:v>
                </c:pt>
                <c:pt idx="4653">
                  <c:v>2142.87</c:v>
                </c:pt>
                <c:pt idx="4654">
                  <c:v>2230.88</c:v>
                </c:pt>
                <c:pt idx="4655">
                  <c:v>2229.75</c:v>
                </c:pt>
                <c:pt idx="4656">
                  <c:v>2244.84</c:v>
                </c:pt>
                <c:pt idx="4657">
                  <c:v>2359.5</c:v>
                </c:pt>
                <c:pt idx="4658">
                  <c:v>2316.67</c:v>
                </c:pt>
                <c:pt idx="4659">
                  <c:v>2240.15</c:v>
                </c:pt>
                <c:pt idx="4660">
                  <c:v>2234.0300000000002</c:v>
                </c:pt>
                <c:pt idx="4661">
                  <c:v>2179.2600000000002</c:v>
                </c:pt>
                <c:pt idx="4662">
                  <c:v>2174.75</c:v>
                </c:pt>
                <c:pt idx="4663">
                  <c:v>2174.75</c:v>
                </c:pt>
                <c:pt idx="4664">
                  <c:v>2265.2600000000002</c:v>
                </c:pt>
                <c:pt idx="4665">
                  <c:v>2291.44</c:v>
                </c:pt>
                <c:pt idx="4666">
                  <c:v>2375.66</c:v>
                </c:pt>
                <c:pt idx="4667">
                  <c:v>2387.0700000000002</c:v>
                </c:pt>
                <c:pt idx="4668">
                  <c:v>2313.5300000000002</c:v>
                </c:pt>
                <c:pt idx="4669">
                  <c:v>2280.41</c:v>
                </c:pt>
                <c:pt idx="4670">
                  <c:v>2227.0700000000002</c:v>
                </c:pt>
                <c:pt idx="4671">
                  <c:v>2207.35</c:v>
                </c:pt>
                <c:pt idx="4672">
                  <c:v>2235.5500000000002</c:v>
                </c:pt>
                <c:pt idx="4673">
                  <c:v>109.03</c:v>
                </c:pt>
                <c:pt idx="4674">
                  <c:v>113.81</c:v>
                </c:pt>
                <c:pt idx="4675">
                  <c:v>113.9</c:v>
                </c:pt>
                <c:pt idx="4676">
                  <c:v>114.34</c:v>
                </c:pt>
                <c:pt idx="4677">
                  <c:v>107.9</c:v>
                </c:pt>
                <c:pt idx="4678">
                  <c:v>107.51</c:v>
                </c:pt>
                <c:pt idx="4679">
                  <c:v>105.02</c:v>
                </c:pt>
                <c:pt idx="4680">
                  <c:v>113.06</c:v>
                </c:pt>
                <c:pt idx="4681">
                  <c:v>114.22</c:v>
                </c:pt>
                <c:pt idx="4682">
                  <c:v>116.32</c:v>
                </c:pt>
                <c:pt idx="4683">
                  <c:v>114.86</c:v>
                </c:pt>
                <c:pt idx="4684">
                  <c:v>115.13</c:v>
                </c:pt>
                <c:pt idx="4685">
                  <c:v>118.08</c:v>
                </c:pt>
                <c:pt idx="4686">
                  <c:v>118.19</c:v>
                </c:pt>
                <c:pt idx="4687">
                  <c:v>117.47</c:v>
                </c:pt>
                <c:pt idx="4688">
                  <c:v>117.3</c:v>
                </c:pt>
                <c:pt idx="4689">
                  <c:v>116.63</c:v>
                </c:pt>
                <c:pt idx="4690">
                  <c:v>119.7</c:v>
                </c:pt>
                <c:pt idx="4691">
                  <c:v>118.84</c:v>
                </c:pt>
                <c:pt idx="4692">
                  <c:v>121.68</c:v>
                </c:pt>
                <c:pt idx="4693">
                  <c:v>122.08</c:v>
                </c:pt>
                <c:pt idx="4694">
                  <c:v>121.7</c:v>
                </c:pt>
                <c:pt idx="4695">
                  <c:v>119.55</c:v>
                </c:pt>
                <c:pt idx="4696">
                  <c:v>120.17</c:v>
                </c:pt>
                <c:pt idx="4697">
                  <c:v>117.21</c:v>
                </c:pt>
                <c:pt idx="4698">
                  <c:v>114.24</c:v>
                </c:pt>
                <c:pt idx="4699">
                  <c:v>113.86</c:v>
                </c:pt>
                <c:pt idx="4700">
                  <c:v>113.69</c:v>
                </c:pt>
                <c:pt idx="4701">
                  <c:v>116.65</c:v>
                </c:pt>
                <c:pt idx="4702">
                  <c:v>110.34</c:v>
                </c:pt>
                <c:pt idx="4703">
                  <c:v>109.42</c:v>
                </c:pt>
                <c:pt idx="4704">
                  <c:v>108.94</c:v>
                </c:pt>
                <c:pt idx="4705">
                  <c:v>108.22</c:v>
                </c:pt>
                <c:pt idx="4706">
                  <c:v>109.74</c:v>
                </c:pt>
                <c:pt idx="4707">
                  <c:v>107.85</c:v>
                </c:pt>
                <c:pt idx="4708">
                  <c:v>107.85</c:v>
                </c:pt>
                <c:pt idx="4709">
                  <c:v>106.81</c:v>
                </c:pt>
                <c:pt idx="4710">
                  <c:v>109.45</c:v>
                </c:pt>
                <c:pt idx="4711">
                  <c:v>108.38</c:v>
                </c:pt>
                <c:pt idx="4712">
                  <c:v>110.65</c:v>
                </c:pt>
                <c:pt idx="4713">
                  <c:v>110.86</c:v>
                </c:pt>
                <c:pt idx="4714">
                  <c:v>104.32</c:v>
                </c:pt>
                <c:pt idx="4715">
                  <c:v>105</c:v>
                </c:pt>
                <c:pt idx="4716">
                  <c:v>102.91</c:v>
                </c:pt>
                <c:pt idx="4717">
                  <c:v>102.8</c:v>
                </c:pt>
                <c:pt idx="4718">
                  <c:v>103.07</c:v>
                </c:pt>
                <c:pt idx="4719">
                  <c:v>101.14</c:v>
                </c:pt>
                <c:pt idx="4720">
                  <c:v>99.28</c:v>
                </c:pt>
                <c:pt idx="4721">
                  <c:v>100.14</c:v>
                </c:pt>
                <c:pt idx="4722">
                  <c:v>98.74</c:v>
                </c:pt>
                <c:pt idx="4723">
                  <c:v>98.17</c:v>
                </c:pt>
                <c:pt idx="4724">
                  <c:v>97.5</c:v>
                </c:pt>
                <c:pt idx="4725">
                  <c:v>100.05</c:v>
                </c:pt>
                <c:pt idx="4726">
                  <c:v>97.42</c:v>
                </c:pt>
                <c:pt idx="4727">
                  <c:v>95.65</c:v>
                </c:pt>
                <c:pt idx="4728">
                  <c:v>98.64</c:v>
                </c:pt>
                <c:pt idx="4729">
                  <c:v>101.64</c:v>
                </c:pt>
                <c:pt idx="4730">
                  <c:v>101.43</c:v>
                </c:pt>
                <c:pt idx="4731">
                  <c:v>101.42</c:v>
                </c:pt>
                <c:pt idx="4732">
                  <c:v>98.68</c:v>
                </c:pt>
                <c:pt idx="4733">
                  <c:v>97.86</c:v>
                </c:pt>
                <c:pt idx="4734">
                  <c:v>97.18</c:v>
                </c:pt>
                <c:pt idx="4735">
                  <c:v>97.56</c:v>
                </c:pt>
                <c:pt idx="4736">
                  <c:v>99.06</c:v>
                </c:pt>
                <c:pt idx="4737">
                  <c:v>96.56</c:v>
                </c:pt>
                <c:pt idx="4738">
                  <c:v>99.97</c:v>
                </c:pt>
                <c:pt idx="4739">
                  <c:v>100.77</c:v>
                </c:pt>
                <c:pt idx="4740">
                  <c:v>99.63</c:v>
                </c:pt>
                <c:pt idx="4741">
                  <c:v>99.97</c:v>
                </c:pt>
                <c:pt idx="4742">
                  <c:v>101.13</c:v>
                </c:pt>
                <c:pt idx="4743">
                  <c:v>102.52</c:v>
                </c:pt>
                <c:pt idx="4744">
                  <c:v>104.48</c:v>
                </c:pt>
                <c:pt idx="4745">
                  <c:v>94.93</c:v>
                </c:pt>
                <c:pt idx="4746">
                  <c:v>92.22</c:v>
                </c:pt>
                <c:pt idx="4747">
                  <c:v>96.29</c:v>
                </c:pt>
                <c:pt idx="4748">
                  <c:v>94.51</c:v>
                </c:pt>
                <c:pt idx="4749">
                  <c:v>90.47</c:v>
                </c:pt>
                <c:pt idx="4750">
                  <c:v>86.97</c:v>
                </c:pt>
                <c:pt idx="4751">
                  <c:v>83.43</c:v>
                </c:pt>
                <c:pt idx="4752">
                  <c:v>86.58</c:v>
                </c:pt>
                <c:pt idx="4753">
                  <c:v>88.49</c:v>
                </c:pt>
                <c:pt idx="4754">
                  <c:v>88.9</c:v>
                </c:pt>
                <c:pt idx="4755">
                  <c:v>87.32</c:v>
                </c:pt>
                <c:pt idx="4756">
                  <c:v>93.94</c:v>
                </c:pt>
                <c:pt idx="4757">
                  <c:v>96.41</c:v>
                </c:pt>
                <c:pt idx="4758">
                  <c:v>95.7</c:v>
                </c:pt>
                <c:pt idx="4759">
                  <c:v>98.44</c:v>
                </c:pt>
                <c:pt idx="4760">
                  <c:v>98.85</c:v>
                </c:pt>
                <c:pt idx="4761">
                  <c:v>98.36</c:v>
                </c:pt>
                <c:pt idx="4762">
                  <c:v>97.43</c:v>
                </c:pt>
                <c:pt idx="4763">
                  <c:v>95.6</c:v>
                </c:pt>
                <c:pt idx="4764">
                  <c:v>97.05</c:v>
                </c:pt>
                <c:pt idx="4765">
                  <c:v>98.46</c:v>
                </c:pt>
                <c:pt idx="4766">
                  <c:v>98.46</c:v>
                </c:pt>
                <c:pt idx="4767">
                  <c:v>97.46</c:v>
                </c:pt>
                <c:pt idx="4768">
                  <c:v>96.05</c:v>
                </c:pt>
                <c:pt idx="4769">
                  <c:v>95.19</c:v>
                </c:pt>
                <c:pt idx="4770">
                  <c:v>100.99</c:v>
                </c:pt>
                <c:pt idx="4771">
                  <c:v>100.99</c:v>
                </c:pt>
                <c:pt idx="4772">
                  <c:v>100.44</c:v>
                </c:pt>
                <c:pt idx="4773">
                  <c:v>99.48</c:v>
                </c:pt>
                <c:pt idx="4774">
                  <c:v>96.98</c:v>
                </c:pt>
                <c:pt idx="4775">
                  <c:v>94.94</c:v>
                </c:pt>
                <c:pt idx="4776">
                  <c:v>93.71</c:v>
                </c:pt>
                <c:pt idx="4777">
                  <c:v>92.83</c:v>
                </c:pt>
                <c:pt idx="4778">
                  <c:v>93.31</c:v>
                </c:pt>
                <c:pt idx="4779">
                  <c:v>95.63</c:v>
                </c:pt>
                <c:pt idx="4780">
                  <c:v>95.07</c:v>
                </c:pt>
                <c:pt idx="4781">
                  <c:v>90.86</c:v>
                </c:pt>
                <c:pt idx="4782">
                  <c:v>90.26</c:v>
                </c:pt>
                <c:pt idx="4783">
                  <c:v>88.44</c:v>
                </c:pt>
                <c:pt idx="4784">
                  <c:v>89.02</c:v>
                </c:pt>
                <c:pt idx="4785">
                  <c:v>89.58</c:v>
                </c:pt>
                <c:pt idx="4786">
                  <c:v>87.76</c:v>
                </c:pt>
                <c:pt idx="4787">
                  <c:v>89.23</c:v>
                </c:pt>
                <c:pt idx="4788">
                  <c:v>89.23</c:v>
                </c:pt>
                <c:pt idx="4789">
                  <c:v>87.39</c:v>
                </c:pt>
                <c:pt idx="4790">
                  <c:v>86.02</c:v>
                </c:pt>
                <c:pt idx="4791">
                  <c:v>88.45</c:v>
                </c:pt>
                <c:pt idx="4792">
                  <c:v>88.23</c:v>
                </c:pt>
                <c:pt idx="4793">
                  <c:v>88.23</c:v>
                </c:pt>
                <c:pt idx="4794">
                  <c:v>89.12</c:v>
                </c:pt>
                <c:pt idx="4795">
                  <c:v>88.08</c:v>
                </c:pt>
                <c:pt idx="4796">
                  <c:v>86.2</c:v>
                </c:pt>
                <c:pt idx="4797">
                  <c:v>87.34</c:v>
                </c:pt>
                <c:pt idx="4798">
                  <c:v>88.02</c:v>
                </c:pt>
                <c:pt idx="4799">
                  <c:v>88.42</c:v>
                </c:pt>
                <c:pt idx="4800">
                  <c:v>91.52</c:v>
                </c:pt>
                <c:pt idx="4801">
                  <c:v>91.13</c:v>
                </c:pt>
                <c:pt idx="4802">
                  <c:v>92.12</c:v>
                </c:pt>
                <c:pt idx="4803">
                  <c:v>92.12</c:v>
                </c:pt>
                <c:pt idx="4804">
                  <c:v>91.29</c:v>
                </c:pt>
                <c:pt idx="4805">
                  <c:v>91.12</c:v>
                </c:pt>
                <c:pt idx="4806">
                  <c:v>93.05</c:v>
                </c:pt>
                <c:pt idx="4807">
                  <c:v>98.02</c:v>
                </c:pt>
                <c:pt idx="4808">
                  <c:v>99.79</c:v>
                </c:pt>
                <c:pt idx="4809">
                  <c:v>97.7</c:v>
                </c:pt>
                <c:pt idx="4810">
                  <c:v>95.22</c:v>
                </c:pt>
                <c:pt idx="4811">
                  <c:v>97.52</c:v>
                </c:pt>
                <c:pt idx="4812">
                  <c:v>99.37</c:v>
                </c:pt>
                <c:pt idx="4813">
                  <c:v>96.94</c:v>
                </c:pt>
                <c:pt idx="4814">
                  <c:v>98.84</c:v>
                </c:pt>
                <c:pt idx="4815">
                  <c:v>100.43</c:v>
                </c:pt>
                <c:pt idx="4816">
                  <c:v>107.74</c:v>
                </c:pt>
                <c:pt idx="4817">
                  <c:v>104.78</c:v>
                </c:pt>
                <c:pt idx="4818">
                  <c:v>102.9</c:v>
                </c:pt>
                <c:pt idx="4819">
                  <c:v>107.64</c:v>
                </c:pt>
                <c:pt idx="4820">
                  <c:v>99.37</c:v>
                </c:pt>
                <c:pt idx="4821">
                  <c:v>95.01</c:v>
                </c:pt>
                <c:pt idx="4822">
                  <c:v>94.57</c:v>
                </c:pt>
                <c:pt idx="4823">
                  <c:v>94.61</c:v>
                </c:pt>
                <c:pt idx="4824">
                  <c:v>94.68</c:v>
                </c:pt>
                <c:pt idx="4825">
                  <c:v>96.94</c:v>
                </c:pt>
                <c:pt idx="4826">
                  <c:v>95.51</c:v>
                </c:pt>
                <c:pt idx="4827">
                  <c:v>94.35</c:v>
                </c:pt>
                <c:pt idx="4828">
                  <c:v>94.35</c:v>
                </c:pt>
                <c:pt idx="4829">
                  <c:v>91.79</c:v>
                </c:pt>
                <c:pt idx="4830">
                  <c:v>91.65</c:v>
                </c:pt>
                <c:pt idx="4831">
                  <c:v>90.89</c:v>
                </c:pt>
                <c:pt idx="4832">
                  <c:v>89.13</c:v>
                </c:pt>
                <c:pt idx="4833">
                  <c:v>89.87</c:v>
                </c:pt>
                <c:pt idx="4834">
                  <c:v>90.06</c:v>
                </c:pt>
                <c:pt idx="4835">
                  <c:v>90.36</c:v>
                </c:pt>
                <c:pt idx="4836">
                  <c:v>92</c:v>
                </c:pt>
                <c:pt idx="4837">
                  <c:v>93.65</c:v>
                </c:pt>
                <c:pt idx="4838">
                  <c:v>95.13</c:v>
                </c:pt>
                <c:pt idx="4839">
                  <c:v>93.86</c:v>
                </c:pt>
                <c:pt idx="4840">
                  <c:v>94.25</c:v>
                </c:pt>
                <c:pt idx="4841">
                  <c:v>92.32</c:v>
                </c:pt>
                <c:pt idx="4842">
                  <c:v>90.63</c:v>
                </c:pt>
                <c:pt idx="4843">
                  <c:v>91.11</c:v>
                </c:pt>
                <c:pt idx="4844">
                  <c:v>93.97</c:v>
                </c:pt>
                <c:pt idx="4845">
                  <c:v>96.11</c:v>
                </c:pt>
                <c:pt idx="4846">
                  <c:v>100.32</c:v>
                </c:pt>
                <c:pt idx="4847">
                  <c:v>101.62</c:v>
                </c:pt>
                <c:pt idx="4848">
                  <c:v>101.22</c:v>
                </c:pt>
                <c:pt idx="4849">
                  <c:v>104.92</c:v>
                </c:pt>
                <c:pt idx="4850">
                  <c:v>103.37</c:v>
                </c:pt>
                <c:pt idx="4851">
                  <c:v>105.6</c:v>
                </c:pt>
                <c:pt idx="4852">
                  <c:v>105.44</c:v>
                </c:pt>
                <c:pt idx="4853">
                  <c:v>102.46</c:v>
                </c:pt>
                <c:pt idx="4854">
                  <c:v>101.03</c:v>
                </c:pt>
                <c:pt idx="4855">
                  <c:v>101.39</c:v>
                </c:pt>
                <c:pt idx="4856">
                  <c:v>100.89</c:v>
                </c:pt>
                <c:pt idx="4857">
                  <c:v>103.73</c:v>
                </c:pt>
                <c:pt idx="4858">
                  <c:v>104.36</c:v>
                </c:pt>
                <c:pt idx="4859">
                  <c:v>104.72</c:v>
                </c:pt>
                <c:pt idx="4860">
                  <c:v>104.47</c:v>
                </c:pt>
                <c:pt idx="4861">
                  <c:v>108.42</c:v>
                </c:pt>
                <c:pt idx="4862">
                  <c:v>108.42</c:v>
                </c:pt>
                <c:pt idx="4863">
                  <c:v>106.44</c:v>
                </c:pt>
                <c:pt idx="4864">
                  <c:v>105.35</c:v>
                </c:pt>
                <c:pt idx="4865">
                  <c:v>104.64</c:v>
                </c:pt>
                <c:pt idx="4866">
                  <c:v>107.43</c:v>
                </c:pt>
                <c:pt idx="4867">
                  <c:v>108.87</c:v>
                </c:pt>
                <c:pt idx="4868">
                  <c:v>105.97</c:v>
                </c:pt>
                <c:pt idx="4869">
                  <c:v>104.5</c:v>
                </c:pt>
                <c:pt idx="4870">
                  <c:v>104.18</c:v>
                </c:pt>
                <c:pt idx="4871">
                  <c:v>105.29</c:v>
                </c:pt>
                <c:pt idx="4872">
                  <c:v>105.41</c:v>
                </c:pt>
                <c:pt idx="4873">
                  <c:v>105.97</c:v>
                </c:pt>
                <c:pt idx="4874">
                  <c:v>103.85</c:v>
                </c:pt>
                <c:pt idx="4875">
                  <c:v>103.71</c:v>
                </c:pt>
                <c:pt idx="4876">
                  <c:v>107.59</c:v>
                </c:pt>
                <c:pt idx="4877">
                  <c:v>107.34</c:v>
                </c:pt>
                <c:pt idx="4878">
                  <c:v>107.2</c:v>
                </c:pt>
                <c:pt idx="4879">
                  <c:v>105.32</c:v>
                </c:pt>
                <c:pt idx="4880">
                  <c:v>105.41</c:v>
                </c:pt>
                <c:pt idx="4881">
                  <c:v>104.69</c:v>
                </c:pt>
                <c:pt idx="4882">
                  <c:v>105.57</c:v>
                </c:pt>
                <c:pt idx="4883">
                  <c:v>107.77</c:v>
                </c:pt>
                <c:pt idx="4884">
                  <c:v>107.35</c:v>
                </c:pt>
                <c:pt idx="4885">
                  <c:v>111.75</c:v>
                </c:pt>
                <c:pt idx="4886">
                  <c:v>116.57</c:v>
                </c:pt>
                <c:pt idx="4887">
                  <c:v>117.51</c:v>
                </c:pt>
                <c:pt idx="4888">
                  <c:v>116.51</c:v>
                </c:pt>
                <c:pt idx="4889">
                  <c:v>119.51</c:v>
                </c:pt>
                <c:pt idx="4890">
                  <c:v>120.84</c:v>
                </c:pt>
                <c:pt idx="4891">
                  <c:v>122.83</c:v>
                </c:pt>
                <c:pt idx="4892">
                  <c:v>122.76</c:v>
                </c:pt>
                <c:pt idx="4893">
                  <c:v>125.05</c:v>
                </c:pt>
                <c:pt idx="4894">
                  <c:v>122.56</c:v>
                </c:pt>
                <c:pt idx="4895">
                  <c:v>120.9</c:v>
                </c:pt>
                <c:pt idx="4896">
                  <c:v>123.48</c:v>
                </c:pt>
                <c:pt idx="4897">
                  <c:v>124.61</c:v>
                </c:pt>
                <c:pt idx="4898">
                  <c:v>124.61</c:v>
                </c:pt>
                <c:pt idx="4899">
                  <c:v>123.67</c:v>
                </c:pt>
                <c:pt idx="4900">
                  <c:v>122.87</c:v>
                </c:pt>
                <c:pt idx="4901">
                  <c:v>123.72</c:v>
                </c:pt>
                <c:pt idx="4902">
                  <c:v>124.67</c:v>
                </c:pt>
                <c:pt idx="4903">
                  <c:v>126.01</c:v>
                </c:pt>
                <c:pt idx="4904">
                  <c:v>127.31</c:v>
                </c:pt>
                <c:pt idx="4905">
                  <c:v>122.5</c:v>
                </c:pt>
                <c:pt idx="4906">
                  <c:v>122.14</c:v>
                </c:pt>
                <c:pt idx="4907">
                  <c:v>122.23</c:v>
                </c:pt>
                <c:pt idx="4908">
                  <c:v>123.64</c:v>
                </c:pt>
                <c:pt idx="4909">
                  <c:v>123.83</c:v>
                </c:pt>
                <c:pt idx="4910">
                  <c:v>123.67</c:v>
                </c:pt>
                <c:pt idx="4911">
                  <c:v>125.09</c:v>
                </c:pt>
                <c:pt idx="4912">
                  <c:v>123.53</c:v>
                </c:pt>
                <c:pt idx="4913">
                  <c:v>123.53</c:v>
                </c:pt>
                <c:pt idx="4914">
                  <c:v>123.1</c:v>
                </c:pt>
                <c:pt idx="4915">
                  <c:v>120.55</c:v>
                </c:pt>
                <c:pt idx="4916">
                  <c:v>123.15</c:v>
                </c:pt>
                <c:pt idx="4917">
                  <c:v>122.34</c:v>
                </c:pt>
                <c:pt idx="4918">
                  <c:v>118.34</c:v>
                </c:pt>
                <c:pt idx="4919">
                  <c:v>118.33</c:v>
                </c:pt>
                <c:pt idx="4920">
                  <c:v>120.18</c:v>
                </c:pt>
                <c:pt idx="4921">
                  <c:v>119.1</c:v>
                </c:pt>
                <c:pt idx="4922">
                  <c:v>119.7</c:v>
                </c:pt>
                <c:pt idx="4923">
                  <c:v>119.9</c:v>
                </c:pt>
                <c:pt idx="4924">
                  <c:v>119.9</c:v>
                </c:pt>
                <c:pt idx="4925">
                  <c:v>121.75</c:v>
                </c:pt>
                <c:pt idx="4926">
                  <c:v>120.11</c:v>
                </c:pt>
                <c:pt idx="4927">
                  <c:v>119.48</c:v>
                </c:pt>
                <c:pt idx="4928">
                  <c:v>116.45</c:v>
                </c:pt>
                <c:pt idx="4929">
                  <c:v>117.14</c:v>
                </c:pt>
                <c:pt idx="4930">
                  <c:v>118.93</c:v>
                </c:pt>
                <c:pt idx="4931">
                  <c:v>124.54</c:v>
                </c:pt>
                <c:pt idx="4932">
                  <c:v>125.42</c:v>
                </c:pt>
                <c:pt idx="4933">
                  <c:v>124.65</c:v>
                </c:pt>
                <c:pt idx="4934">
                  <c:v>123.76</c:v>
                </c:pt>
                <c:pt idx="4935">
                  <c:v>122.03</c:v>
                </c:pt>
                <c:pt idx="4936">
                  <c:v>119.2</c:v>
                </c:pt>
                <c:pt idx="4937">
                  <c:v>120.02</c:v>
                </c:pt>
                <c:pt idx="4938">
                  <c:v>121.53</c:v>
                </c:pt>
                <c:pt idx="4939">
                  <c:v>122.21</c:v>
                </c:pt>
                <c:pt idx="4940">
                  <c:v>129.27000000000001</c:v>
                </c:pt>
                <c:pt idx="4941">
                  <c:v>129.4</c:v>
                </c:pt>
                <c:pt idx="4942">
                  <c:v>132.58000000000001</c:v>
                </c:pt>
                <c:pt idx="4943">
                  <c:v>132.72</c:v>
                </c:pt>
                <c:pt idx="4944">
                  <c:v>131.55000000000001</c:v>
                </c:pt>
                <c:pt idx="4945">
                  <c:v>128.38</c:v>
                </c:pt>
                <c:pt idx="4946">
                  <c:v>128.44999999999999</c:v>
                </c:pt>
                <c:pt idx="4947">
                  <c:v>128.11000000000001</c:v>
                </c:pt>
                <c:pt idx="4948">
                  <c:v>131.53</c:v>
                </c:pt>
                <c:pt idx="4949">
                  <c:v>131.4</c:v>
                </c:pt>
                <c:pt idx="4950">
                  <c:v>129.66</c:v>
                </c:pt>
                <c:pt idx="4951">
                  <c:v>129.69</c:v>
                </c:pt>
                <c:pt idx="4952">
                  <c:v>129.56</c:v>
                </c:pt>
                <c:pt idx="4953">
                  <c:v>131.33000000000001</c:v>
                </c:pt>
                <c:pt idx="4954">
                  <c:v>129.78</c:v>
                </c:pt>
                <c:pt idx="4955">
                  <c:v>128.69999999999999</c:v>
                </c:pt>
                <c:pt idx="4956">
                  <c:v>129.91999999999999</c:v>
                </c:pt>
                <c:pt idx="4957">
                  <c:v>127.46</c:v>
                </c:pt>
                <c:pt idx="4958">
                  <c:v>128.37</c:v>
                </c:pt>
                <c:pt idx="4959">
                  <c:v>129.08000000000001</c:v>
                </c:pt>
                <c:pt idx="4960">
                  <c:v>132.37</c:v>
                </c:pt>
                <c:pt idx="4961">
                  <c:v>129.78</c:v>
                </c:pt>
                <c:pt idx="4962">
                  <c:v>129.88</c:v>
                </c:pt>
                <c:pt idx="4963">
                  <c:v>131.01</c:v>
                </c:pt>
                <c:pt idx="4964">
                  <c:v>134.57</c:v>
                </c:pt>
                <c:pt idx="4965">
                  <c:v>135.88</c:v>
                </c:pt>
                <c:pt idx="4966">
                  <c:v>136.16999999999999</c:v>
                </c:pt>
                <c:pt idx="4967">
                  <c:v>135.66</c:v>
                </c:pt>
                <c:pt idx="4968">
                  <c:v>135.66</c:v>
                </c:pt>
                <c:pt idx="4969">
                  <c:v>135.77000000000001</c:v>
                </c:pt>
                <c:pt idx="4970">
                  <c:v>134.46</c:v>
                </c:pt>
                <c:pt idx="4971">
                  <c:v>135.26</c:v>
                </c:pt>
                <c:pt idx="4972">
                  <c:v>136.38</c:v>
                </c:pt>
                <c:pt idx="4973">
                  <c:v>136.91999999999999</c:v>
                </c:pt>
                <c:pt idx="4974">
                  <c:v>135.34</c:v>
                </c:pt>
                <c:pt idx="4975">
                  <c:v>136.71</c:v>
                </c:pt>
                <c:pt idx="4976">
                  <c:v>138.1</c:v>
                </c:pt>
                <c:pt idx="4977">
                  <c:v>137.4</c:v>
                </c:pt>
                <c:pt idx="4978">
                  <c:v>138.21</c:v>
                </c:pt>
                <c:pt idx="4979">
                  <c:v>138.04</c:v>
                </c:pt>
                <c:pt idx="4980">
                  <c:v>133.74</c:v>
                </c:pt>
                <c:pt idx="4981">
                  <c:v>130.44</c:v>
                </c:pt>
                <c:pt idx="4982">
                  <c:v>130.25</c:v>
                </c:pt>
                <c:pt idx="4983">
                  <c:v>131.11000000000001</c:v>
                </c:pt>
                <c:pt idx="4984">
                  <c:v>128.565</c:v>
                </c:pt>
                <c:pt idx="4985">
                  <c:v>130.54</c:v>
                </c:pt>
                <c:pt idx="4986">
                  <c:v>132.31</c:v>
                </c:pt>
                <c:pt idx="4987">
                  <c:v>130.86000000000001</c:v>
                </c:pt>
                <c:pt idx="4988">
                  <c:v>134.16999999999999</c:v>
                </c:pt>
                <c:pt idx="4989">
                  <c:v>132.43</c:v>
                </c:pt>
                <c:pt idx="4990">
                  <c:v>135.24</c:v>
                </c:pt>
                <c:pt idx="4991">
                  <c:v>135.07</c:v>
                </c:pt>
                <c:pt idx="4992">
                  <c:v>137.58000000000001</c:v>
                </c:pt>
                <c:pt idx="4993">
                  <c:v>138.41999999999999</c:v>
                </c:pt>
                <c:pt idx="4994">
                  <c:v>138.06</c:v>
                </c:pt>
                <c:pt idx="4995">
                  <c:v>140.55000000000001</c:v>
                </c:pt>
                <c:pt idx="4996">
                  <c:v>138.97</c:v>
                </c:pt>
                <c:pt idx="4997">
                  <c:v>137.36000000000001</c:v>
                </c:pt>
                <c:pt idx="4998">
                  <c:v>139.095</c:v>
                </c:pt>
                <c:pt idx="4999">
                  <c:v>139.72</c:v>
                </c:pt>
                <c:pt idx="5000">
                  <c:v>137.96</c:v>
                </c:pt>
                <c:pt idx="5001">
                  <c:v>137.75</c:v>
                </c:pt>
                <c:pt idx="5002">
                  <c:v>135.6</c:v>
                </c:pt>
                <c:pt idx="5003">
                  <c:v>136.5</c:v>
                </c:pt>
                <c:pt idx="5004">
                  <c:v>138.81</c:v>
                </c:pt>
                <c:pt idx="5005">
                  <c:v>125.61</c:v>
                </c:pt>
                <c:pt idx="5006">
                  <c:v>122.28</c:v>
                </c:pt>
                <c:pt idx="5007">
                  <c:v>122.17</c:v>
                </c:pt>
                <c:pt idx="5008">
                  <c:v>124.46</c:v>
                </c:pt>
                <c:pt idx="5009">
                  <c:v>124.08</c:v>
                </c:pt>
                <c:pt idx="5010">
                  <c:v>126.45</c:v>
                </c:pt>
                <c:pt idx="5011">
                  <c:v>127.49</c:v>
                </c:pt>
                <c:pt idx="5012">
                  <c:v>129.1</c:v>
                </c:pt>
                <c:pt idx="5013">
                  <c:v>130.25</c:v>
                </c:pt>
                <c:pt idx="5014">
                  <c:v>130.97</c:v>
                </c:pt>
                <c:pt idx="5015">
                  <c:v>131.84</c:v>
                </c:pt>
                <c:pt idx="5016">
                  <c:v>130.24</c:v>
                </c:pt>
                <c:pt idx="5017">
                  <c:v>132.59</c:v>
                </c:pt>
                <c:pt idx="5018">
                  <c:v>132.09</c:v>
                </c:pt>
                <c:pt idx="5019">
                  <c:v>133.62</c:v>
                </c:pt>
                <c:pt idx="5020">
                  <c:v>134.62</c:v>
                </c:pt>
                <c:pt idx="5021">
                  <c:v>136.93</c:v>
                </c:pt>
                <c:pt idx="5022">
                  <c:v>135.31</c:v>
                </c:pt>
                <c:pt idx="5023">
                  <c:v>136.25</c:v>
                </c:pt>
                <c:pt idx="5024">
                  <c:v>136.97</c:v>
                </c:pt>
                <c:pt idx="5025">
                  <c:v>138.49</c:v>
                </c:pt>
                <c:pt idx="5026">
                  <c:v>138.49</c:v>
                </c:pt>
                <c:pt idx="5027">
                  <c:v>136.69</c:v>
                </c:pt>
                <c:pt idx="5028">
                  <c:v>136.41</c:v>
                </c:pt>
                <c:pt idx="5029">
                  <c:v>137.19999999999999</c:v>
                </c:pt>
                <c:pt idx="5030">
                  <c:v>134.99</c:v>
                </c:pt>
                <c:pt idx="5031">
                  <c:v>132.53</c:v>
                </c:pt>
                <c:pt idx="5032">
                  <c:v>131.86000000000001</c:v>
                </c:pt>
                <c:pt idx="5033">
                  <c:v>129.27000000000001</c:v>
                </c:pt>
                <c:pt idx="5034">
                  <c:v>130.99</c:v>
                </c:pt>
                <c:pt idx="5035">
                  <c:v>130.02000000000001</c:v>
                </c:pt>
                <c:pt idx="5036">
                  <c:v>136.93</c:v>
                </c:pt>
                <c:pt idx="5037">
                  <c:v>134.99</c:v>
                </c:pt>
                <c:pt idx="5038">
                  <c:v>133.29</c:v>
                </c:pt>
                <c:pt idx="5039">
                  <c:v>132.52000000000001</c:v>
                </c:pt>
                <c:pt idx="5040">
                  <c:v>132.57</c:v>
                </c:pt>
                <c:pt idx="5041">
                  <c:v>131.94</c:v>
                </c:pt>
                <c:pt idx="5042">
                  <c:v>132.6</c:v>
                </c:pt>
                <c:pt idx="5043">
                  <c:v>135.80000000000001</c:v>
                </c:pt>
                <c:pt idx="5044">
                  <c:v>136.65</c:v>
                </c:pt>
                <c:pt idx="5045">
                  <c:v>138.34</c:v>
                </c:pt>
                <c:pt idx="5046">
                  <c:v>140.41999999999999</c:v>
                </c:pt>
                <c:pt idx="5047">
                  <c:v>141.49</c:v>
                </c:pt>
                <c:pt idx="5048">
                  <c:v>141.49</c:v>
                </c:pt>
                <c:pt idx="5049">
                  <c:v>141.52000000000001</c:v>
                </c:pt>
                <c:pt idx="5050">
                  <c:v>140.37</c:v>
                </c:pt>
                <c:pt idx="5051">
                  <c:v>140.22999999999999</c:v>
                </c:pt>
                <c:pt idx="5052">
                  <c:v>139.69</c:v>
                </c:pt>
                <c:pt idx="5053">
                  <c:v>139.69</c:v>
                </c:pt>
                <c:pt idx="5054">
                  <c:v>138.16999999999999</c:v>
                </c:pt>
                <c:pt idx="5055">
                  <c:v>138.91999999999999</c:v>
                </c:pt>
                <c:pt idx="5056">
                  <c:v>136.38999999999999</c:v>
                </c:pt>
                <c:pt idx="5057">
                  <c:v>135.72999999999999</c:v>
                </c:pt>
                <c:pt idx="5058">
                  <c:v>138.84</c:v>
                </c:pt>
                <c:pt idx="5059">
                  <c:v>140.94999999999999</c:v>
                </c:pt>
                <c:pt idx="5060">
                  <c:v>142.28</c:v>
                </c:pt>
                <c:pt idx="5061">
                  <c:v>142.08000000000001</c:v>
                </c:pt>
                <c:pt idx="5062">
                  <c:v>142.65</c:v>
                </c:pt>
                <c:pt idx="5063">
                  <c:v>142.65</c:v>
                </c:pt>
                <c:pt idx="5064">
                  <c:v>142.49</c:v>
                </c:pt>
                <c:pt idx="5065">
                  <c:v>141.47</c:v>
                </c:pt>
                <c:pt idx="5066">
                  <c:v>143.47999999999999</c:v>
                </c:pt>
                <c:pt idx="5067">
                  <c:v>146.38</c:v>
                </c:pt>
                <c:pt idx="5068">
                  <c:v>145.99</c:v>
                </c:pt>
                <c:pt idx="5069">
                  <c:v>147.04</c:v>
                </c:pt>
                <c:pt idx="5070">
                  <c:v>148.69999999999999</c:v>
                </c:pt>
                <c:pt idx="5071">
                  <c:v>151.87</c:v>
                </c:pt>
                <c:pt idx="5072">
                  <c:v>152.185</c:v>
                </c:pt>
                <c:pt idx="5073">
                  <c:v>153.51</c:v>
                </c:pt>
                <c:pt idx="5074">
                  <c:v>151.46</c:v>
                </c:pt>
                <c:pt idx="5075">
                  <c:v>140.1</c:v>
                </c:pt>
                <c:pt idx="5076">
                  <c:v>141.16</c:v>
                </c:pt>
                <c:pt idx="5077">
                  <c:v>142.38</c:v>
                </c:pt>
                <c:pt idx="5078">
                  <c:v>143.68</c:v>
                </c:pt>
                <c:pt idx="5079">
                  <c:v>144.1</c:v>
                </c:pt>
                <c:pt idx="5080">
                  <c:v>145.54</c:v>
                </c:pt>
                <c:pt idx="5081">
                  <c:v>145.91</c:v>
                </c:pt>
                <c:pt idx="5082">
                  <c:v>149</c:v>
                </c:pt>
                <c:pt idx="5083">
                  <c:v>147.53</c:v>
                </c:pt>
                <c:pt idx="5084">
                  <c:v>145.13999999999999</c:v>
                </c:pt>
                <c:pt idx="5085">
                  <c:v>145.94</c:v>
                </c:pt>
                <c:pt idx="5086">
                  <c:v>142.77000000000001</c:v>
                </c:pt>
                <c:pt idx="5087">
                  <c:v>140.52000000000001</c:v>
                </c:pt>
                <c:pt idx="5088">
                  <c:v>140.52000000000001</c:v>
                </c:pt>
                <c:pt idx="5089">
                  <c:v>141.12</c:v>
                </c:pt>
                <c:pt idx="5090">
                  <c:v>142.55000000000001</c:v>
                </c:pt>
                <c:pt idx="5091">
                  <c:v>144.09</c:v>
                </c:pt>
                <c:pt idx="5092">
                  <c:v>143.96</c:v>
                </c:pt>
                <c:pt idx="5093">
                  <c:v>137.57</c:v>
                </c:pt>
                <c:pt idx="5094">
                  <c:v>138.88</c:v>
                </c:pt>
                <c:pt idx="5095">
                  <c:v>136.38</c:v>
                </c:pt>
                <c:pt idx="5096">
                  <c:v>138.46</c:v>
                </c:pt>
                <c:pt idx="5097">
                  <c:v>137.13999999999999</c:v>
                </c:pt>
                <c:pt idx="5098">
                  <c:v>133.35</c:v>
                </c:pt>
                <c:pt idx="5099">
                  <c:v>132.66999999999999</c:v>
                </c:pt>
                <c:pt idx="5100">
                  <c:v>131.4</c:v>
                </c:pt>
                <c:pt idx="5101">
                  <c:v>134.38</c:v>
                </c:pt>
                <c:pt idx="5102">
                  <c:v>135.41</c:v>
                </c:pt>
                <c:pt idx="5103">
                  <c:v>137.66999999999999</c:v>
                </c:pt>
                <c:pt idx="5104">
                  <c:v>138.5</c:v>
                </c:pt>
                <c:pt idx="5105">
                  <c:v>139.79</c:v>
                </c:pt>
                <c:pt idx="5106">
                  <c:v>143.1</c:v>
                </c:pt>
                <c:pt idx="5107">
                  <c:v>141.18</c:v>
                </c:pt>
                <c:pt idx="5108">
                  <c:v>147.68</c:v>
                </c:pt>
                <c:pt idx="5109">
                  <c:v>147.03</c:v>
                </c:pt>
                <c:pt idx="5110">
                  <c:v>148.74</c:v>
                </c:pt>
                <c:pt idx="5111">
                  <c:v>147.6</c:v>
                </c:pt>
                <c:pt idx="5112">
                  <c:v>150.77000000000001</c:v>
                </c:pt>
                <c:pt idx="5113">
                  <c:v>150.07</c:v>
                </c:pt>
                <c:pt idx="5114">
                  <c:v>150.66999999999999</c:v>
                </c:pt>
                <c:pt idx="5115">
                  <c:v>150.87</c:v>
                </c:pt>
                <c:pt idx="5116">
                  <c:v>150.93</c:v>
                </c:pt>
                <c:pt idx="5117">
                  <c:v>150.93</c:v>
                </c:pt>
                <c:pt idx="5118">
                  <c:v>155.49</c:v>
                </c:pt>
                <c:pt idx="5119">
                  <c:v>154.56</c:v>
                </c:pt>
                <c:pt idx="5120">
                  <c:v>154.91999999999999</c:v>
                </c:pt>
                <c:pt idx="5121">
                  <c:v>150.53</c:v>
                </c:pt>
                <c:pt idx="5122">
                  <c:v>152.5</c:v>
                </c:pt>
                <c:pt idx="5123">
                  <c:v>154.85</c:v>
                </c:pt>
                <c:pt idx="5124">
                  <c:v>156.6</c:v>
                </c:pt>
                <c:pt idx="5125">
                  <c:v>156.13999999999999</c:v>
                </c:pt>
                <c:pt idx="5126">
                  <c:v>159.41</c:v>
                </c:pt>
                <c:pt idx="5127">
                  <c:v>157.72999999999999</c:v>
                </c:pt>
                <c:pt idx="5128">
                  <c:v>154.86000000000001</c:v>
                </c:pt>
                <c:pt idx="5129">
                  <c:v>154.4</c:v>
                </c:pt>
                <c:pt idx="5130">
                  <c:v>155.47</c:v>
                </c:pt>
                <c:pt idx="5131">
                  <c:v>156.01</c:v>
                </c:pt>
                <c:pt idx="5132">
                  <c:v>154.09</c:v>
                </c:pt>
                <c:pt idx="5133">
                  <c:v>156.28</c:v>
                </c:pt>
                <c:pt idx="5134">
                  <c:v>158.26</c:v>
                </c:pt>
                <c:pt idx="5135">
                  <c:v>159.13</c:v>
                </c:pt>
                <c:pt idx="5136">
                  <c:v>156</c:v>
                </c:pt>
                <c:pt idx="5137">
                  <c:v>171.95</c:v>
                </c:pt>
                <c:pt idx="5138">
                  <c:v>166.15</c:v>
                </c:pt>
                <c:pt idx="5139">
                  <c:v>162.78</c:v>
                </c:pt>
                <c:pt idx="5140">
                  <c:v>163.86</c:v>
                </c:pt>
                <c:pt idx="5141">
                  <c:v>166.62</c:v>
                </c:pt>
                <c:pt idx="5142">
                  <c:v>167.24</c:v>
                </c:pt>
                <c:pt idx="5143">
                  <c:v>168.1</c:v>
                </c:pt>
                <c:pt idx="5144">
                  <c:v>171.25</c:v>
                </c:pt>
                <c:pt idx="5145">
                  <c:v>169.38</c:v>
                </c:pt>
                <c:pt idx="5146">
                  <c:v>169.96</c:v>
                </c:pt>
                <c:pt idx="5147">
                  <c:v>168.65</c:v>
                </c:pt>
                <c:pt idx="5148">
                  <c:v>169.14</c:v>
                </c:pt>
                <c:pt idx="5149">
                  <c:v>170.34</c:v>
                </c:pt>
                <c:pt idx="5150">
                  <c:v>172.51</c:v>
                </c:pt>
                <c:pt idx="5151">
                  <c:v>174.18</c:v>
                </c:pt>
                <c:pt idx="5152">
                  <c:v>176.06</c:v>
                </c:pt>
                <c:pt idx="5153">
                  <c:v>176.92</c:v>
                </c:pt>
                <c:pt idx="5154">
                  <c:v>177.85</c:v>
                </c:pt>
                <c:pt idx="5155">
                  <c:v>176.38</c:v>
                </c:pt>
                <c:pt idx="5156">
                  <c:v>173.55</c:v>
                </c:pt>
                <c:pt idx="5157">
                  <c:v>174.99</c:v>
                </c:pt>
                <c:pt idx="5158">
                  <c:v>174.99</c:v>
                </c:pt>
                <c:pt idx="5159">
                  <c:v>176.4</c:v>
                </c:pt>
                <c:pt idx="5160">
                  <c:v>175.9</c:v>
                </c:pt>
                <c:pt idx="5161">
                  <c:v>172.11</c:v>
                </c:pt>
                <c:pt idx="5162">
                  <c:v>172.5</c:v>
                </c:pt>
                <c:pt idx="5163">
                  <c:v>173.17</c:v>
                </c:pt>
                <c:pt idx="5164">
                  <c:v>173.79</c:v>
                </c:pt>
                <c:pt idx="5165">
                  <c:v>175.41</c:v>
                </c:pt>
                <c:pt idx="5166">
                  <c:v>176.73</c:v>
                </c:pt>
                <c:pt idx="5167">
                  <c:v>174.46</c:v>
                </c:pt>
                <c:pt idx="5168">
                  <c:v>175.01</c:v>
                </c:pt>
                <c:pt idx="5169">
                  <c:v>176.62</c:v>
                </c:pt>
                <c:pt idx="5170">
                  <c:v>177.79</c:v>
                </c:pt>
                <c:pt idx="5171">
                  <c:v>175.16</c:v>
                </c:pt>
                <c:pt idx="5172">
                  <c:v>176.79</c:v>
                </c:pt>
                <c:pt idx="5173">
                  <c:v>177.24</c:v>
                </c:pt>
                <c:pt idx="5174">
                  <c:v>175.09</c:v>
                </c:pt>
                <c:pt idx="5175">
                  <c:v>175.09</c:v>
                </c:pt>
                <c:pt idx="5176">
                  <c:v>176.3</c:v>
                </c:pt>
                <c:pt idx="5177">
                  <c:v>179.63</c:v>
                </c:pt>
                <c:pt idx="5178">
                  <c:v>179.22</c:v>
                </c:pt>
                <c:pt idx="5179">
                  <c:v>179.22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1-4B32-A5E6-341B0148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654271"/>
        <c:axId val="1172658111"/>
      </c:lineChart>
      <c:dateAx>
        <c:axId val="117265427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58111"/>
        <c:crosses val="autoZero"/>
        <c:auto val="1"/>
        <c:lblOffset val="100"/>
        <c:baseTimeUnit val="days"/>
      </c:dateAx>
      <c:valAx>
        <c:axId val="11726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5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Microsoft vs 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and Googl'!#REF!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Googl'!#REF!</c:f>
              <c:numCache>
                <c:formatCode>General</c:formatCode>
                <c:ptCount val="5180"/>
                <c:pt idx="0">
                  <c:v>27.46</c:v>
                </c:pt>
                <c:pt idx="1">
                  <c:v>27.12</c:v>
                </c:pt>
                <c:pt idx="2">
                  <c:v>27.2</c:v>
                </c:pt>
                <c:pt idx="3">
                  <c:v>27.24</c:v>
                </c:pt>
                <c:pt idx="4">
                  <c:v>27.24</c:v>
                </c:pt>
                <c:pt idx="5">
                  <c:v>27.55</c:v>
                </c:pt>
                <c:pt idx="6">
                  <c:v>27.44</c:v>
                </c:pt>
                <c:pt idx="7">
                  <c:v>27.46</c:v>
                </c:pt>
                <c:pt idx="8">
                  <c:v>27.3</c:v>
                </c:pt>
                <c:pt idx="9">
                  <c:v>27.3</c:v>
                </c:pt>
                <c:pt idx="10">
                  <c:v>27.39</c:v>
                </c:pt>
                <c:pt idx="11">
                  <c:v>27.62</c:v>
                </c:pt>
                <c:pt idx="12">
                  <c:v>27.11</c:v>
                </c:pt>
                <c:pt idx="13">
                  <c:v>27.11</c:v>
                </c:pt>
                <c:pt idx="14">
                  <c:v>27.36</c:v>
                </c:pt>
                <c:pt idx="15">
                  <c:v>27.26</c:v>
                </c:pt>
                <c:pt idx="16">
                  <c:v>27.28</c:v>
                </c:pt>
                <c:pt idx="17">
                  <c:v>27.49</c:v>
                </c:pt>
                <c:pt idx="18">
                  <c:v>27.25</c:v>
                </c:pt>
                <c:pt idx="19">
                  <c:v>27.44</c:v>
                </c:pt>
                <c:pt idx="20">
                  <c:v>27.19</c:v>
                </c:pt>
                <c:pt idx="21">
                  <c:v>27.26</c:v>
                </c:pt>
                <c:pt idx="22">
                  <c:v>27.51</c:v>
                </c:pt>
                <c:pt idx="23">
                  <c:v>27.51</c:v>
                </c:pt>
                <c:pt idx="24">
                  <c:v>27.26</c:v>
                </c:pt>
                <c:pt idx="25">
                  <c:v>27.12</c:v>
                </c:pt>
                <c:pt idx="26">
                  <c:v>27.35</c:v>
                </c:pt>
                <c:pt idx="27">
                  <c:v>27.29</c:v>
                </c:pt>
                <c:pt idx="28">
                  <c:v>27.19</c:v>
                </c:pt>
                <c:pt idx="29">
                  <c:v>27.27</c:v>
                </c:pt>
                <c:pt idx="30">
                  <c:v>27.58</c:v>
                </c:pt>
                <c:pt idx="31">
                  <c:v>27.65</c:v>
                </c:pt>
                <c:pt idx="32">
                  <c:v>28.25</c:v>
                </c:pt>
                <c:pt idx="33">
                  <c:v>28.12</c:v>
                </c:pt>
                <c:pt idx="34">
                  <c:v>28.38</c:v>
                </c:pt>
                <c:pt idx="35">
                  <c:v>28.53</c:v>
                </c:pt>
                <c:pt idx="36">
                  <c:v>28.17</c:v>
                </c:pt>
                <c:pt idx="37">
                  <c:v>27.99</c:v>
                </c:pt>
                <c:pt idx="38">
                  <c:v>28.06</c:v>
                </c:pt>
                <c:pt idx="39">
                  <c:v>28.03</c:v>
                </c:pt>
                <c:pt idx="40">
                  <c:v>28.03</c:v>
                </c:pt>
                <c:pt idx="41">
                  <c:v>27.8</c:v>
                </c:pt>
                <c:pt idx="42">
                  <c:v>27.99</c:v>
                </c:pt>
                <c:pt idx="43">
                  <c:v>28.41</c:v>
                </c:pt>
                <c:pt idx="44">
                  <c:v>28.18</c:v>
                </c:pt>
                <c:pt idx="45">
                  <c:v>28.699000000000002</c:v>
                </c:pt>
                <c:pt idx="46">
                  <c:v>28.56</c:v>
                </c:pt>
                <c:pt idx="47">
                  <c:v>27.74</c:v>
                </c:pt>
                <c:pt idx="48">
                  <c:v>27.63</c:v>
                </c:pt>
                <c:pt idx="49">
                  <c:v>27.9</c:v>
                </c:pt>
                <c:pt idx="50">
                  <c:v>28.15</c:v>
                </c:pt>
                <c:pt idx="51">
                  <c:v>28.01</c:v>
                </c:pt>
                <c:pt idx="52">
                  <c:v>27.97</c:v>
                </c:pt>
                <c:pt idx="53">
                  <c:v>28.08</c:v>
                </c:pt>
                <c:pt idx="54">
                  <c:v>28.24</c:v>
                </c:pt>
                <c:pt idx="55">
                  <c:v>28.47</c:v>
                </c:pt>
                <c:pt idx="56">
                  <c:v>29</c:v>
                </c:pt>
                <c:pt idx="57">
                  <c:v>29.31</c:v>
                </c:pt>
                <c:pt idx="58">
                  <c:v>29.28</c:v>
                </c:pt>
                <c:pt idx="59">
                  <c:v>29.77</c:v>
                </c:pt>
                <c:pt idx="60">
                  <c:v>29.73</c:v>
                </c:pt>
                <c:pt idx="61">
                  <c:v>29.98</c:v>
                </c:pt>
                <c:pt idx="62">
                  <c:v>29.97</c:v>
                </c:pt>
                <c:pt idx="63">
                  <c:v>27.39</c:v>
                </c:pt>
                <c:pt idx="64">
                  <c:v>27.12</c:v>
                </c:pt>
                <c:pt idx="65">
                  <c:v>27.17</c:v>
                </c:pt>
                <c:pt idx="66">
                  <c:v>27.07</c:v>
                </c:pt>
                <c:pt idx="67">
                  <c:v>26.86</c:v>
                </c:pt>
                <c:pt idx="68">
                  <c:v>26.65</c:v>
                </c:pt>
                <c:pt idx="69">
                  <c:v>26.53</c:v>
                </c:pt>
                <c:pt idx="70">
                  <c:v>26.64</c:v>
                </c:pt>
                <c:pt idx="71">
                  <c:v>26.64</c:v>
                </c:pt>
                <c:pt idx="72">
                  <c:v>26.6</c:v>
                </c:pt>
                <c:pt idx="73">
                  <c:v>26.77</c:v>
                </c:pt>
                <c:pt idx="74">
                  <c:v>26.81</c:v>
                </c:pt>
                <c:pt idx="75">
                  <c:v>27.25</c:v>
                </c:pt>
                <c:pt idx="76">
                  <c:v>27.09</c:v>
                </c:pt>
                <c:pt idx="77">
                  <c:v>27.23</c:v>
                </c:pt>
                <c:pt idx="78">
                  <c:v>27.33</c:v>
                </c:pt>
                <c:pt idx="79">
                  <c:v>27.07</c:v>
                </c:pt>
                <c:pt idx="80">
                  <c:v>27.36</c:v>
                </c:pt>
                <c:pt idx="81">
                  <c:v>27.23</c:v>
                </c:pt>
                <c:pt idx="82">
                  <c:v>27.08</c:v>
                </c:pt>
                <c:pt idx="83">
                  <c:v>27.25</c:v>
                </c:pt>
                <c:pt idx="84">
                  <c:v>27.23</c:v>
                </c:pt>
                <c:pt idx="85">
                  <c:v>27.11</c:v>
                </c:pt>
                <c:pt idx="86">
                  <c:v>27.16</c:v>
                </c:pt>
                <c:pt idx="87">
                  <c:v>26.96</c:v>
                </c:pt>
                <c:pt idx="88">
                  <c:v>26.95</c:v>
                </c:pt>
                <c:pt idx="89">
                  <c:v>27.07</c:v>
                </c:pt>
                <c:pt idx="90">
                  <c:v>26.97</c:v>
                </c:pt>
                <c:pt idx="91">
                  <c:v>27.01</c:v>
                </c:pt>
                <c:pt idx="92">
                  <c:v>27.01</c:v>
                </c:pt>
                <c:pt idx="93">
                  <c:v>26.85</c:v>
                </c:pt>
                <c:pt idx="94">
                  <c:v>26.95</c:v>
                </c:pt>
                <c:pt idx="95">
                  <c:v>26.9</c:v>
                </c:pt>
                <c:pt idx="96">
                  <c:v>26.76</c:v>
                </c:pt>
                <c:pt idx="97">
                  <c:v>26.72</c:v>
                </c:pt>
                <c:pt idx="98">
                  <c:v>26.74</c:v>
                </c:pt>
                <c:pt idx="99">
                  <c:v>26.84</c:v>
                </c:pt>
                <c:pt idx="100">
                  <c:v>26.78</c:v>
                </c:pt>
                <c:pt idx="101">
                  <c:v>26.75</c:v>
                </c:pt>
                <c:pt idx="102">
                  <c:v>26.67</c:v>
                </c:pt>
                <c:pt idx="103">
                  <c:v>26.8</c:v>
                </c:pt>
                <c:pt idx="104">
                  <c:v>26.73</c:v>
                </c:pt>
                <c:pt idx="105">
                  <c:v>26.78</c:v>
                </c:pt>
                <c:pt idx="106">
                  <c:v>26.27</c:v>
                </c:pt>
                <c:pt idx="107">
                  <c:v>26.12</c:v>
                </c:pt>
                <c:pt idx="108">
                  <c:v>26.12</c:v>
                </c:pt>
                <c:pt idx="109">
                  <c:v>26.32</c:v>
                </c:pt>
                <c:pt idx="110">
                  <c:v>25.98</c:v>
                </c:pt>
                <c:pt idx="111">
                  <c:v>25.86</c:v>
                </c:pt>
                <c:pt idx="112">
                  <c:v>25.65</c:v>
                </c:pt>
                <c:pt idx="113">
                  <c:v>25.67</c:v>
                </c:pt>
                <c:pt idx="114">
                  <c:v>26.02</c:v>
                </c:pt>
                <c:pt idx="115">
                  <c:v>26.01</c:v>
                </c:pt>
                <c:pt idx="116">
                  <c:v>26.11</c:v>
                </c:pt>
                <c:pt idx="117">
                  <c:v>26.18</c:v>
                </c:pt>
                <c:pt idx="118">
                  <c:v>26.28</c:v>
                </c:pt>
                <c:pt idx="119">
                  <c:v>26.39</c:v>
                </c:pt>
                <c:pt idx="120">
                  <c:v>26.46</c:v>
                </c:pt>
                <c:pt idx="121">
                  <c:v>26.18</c:v>
                </c:pt>
                <c:pt idx="122">
                  <c:v>26.32</c:v>
                </c:pt>
                <c:pt idx="123">
                  <c:v>26.16</c:v>
                </c:pt>
                <c:pt idx="124">
                  <c:v>26.24</c:v>
                </c:pt>
                <c:pt idx="125">
                  <c:v>26.07</c:v>
                </c:pt>
                <c:pt idx="126">
                  <c:v>26.06</c:v>
                </c:pt>
                <c:pt idx="127">
                  <c:v>25.97</c:v>
                </c:pt>
                <c:pt idx="128">
                  <c:v>26.01</c:v>
                </c:pt>
                <c:pt idx="129">
                  <c:v>25.93</c:v>
                </c:pt>
                <c:pt idx="130">
                  <c:v>25.79</c:v>
                </c:pt>
                <c:pt idx="131">
                  <c:v>25.65</c:v>
                </c:pt>
                <c:pt idx="132">
                  <c:v>25.48</c:v>
                </c:pt>
                <c:pt idx="133">
                  <c:v>25.48</c:v>
                </c:pt>
                <c:pt idx="134">
                  <c:v>25.23</c:v>
                </c:pt>
                <c:pt idx="135">
                  <c:v>25.2</c:v>
                </c:pt>
                <c:pt idx="136">
                  <c:v>25.37</c:v>
                </c:pt>
                <c:pt idx="137">
                  <c:v>25.25</c:v>
                </c:pt>
                <c:pt idx="138">
                  <c:v>25.16</c:v>
                </c:pt>
                <c:pt idx="139">
                  <c:v>25.28</c:v>
                </c:pt>
                <c:pt idx="140">
                  <c:v>25.26</c:v>
                </c:pt>
                <c:pt idx="141">
                  <c:v>25.17</c:v>
                </c:pt>
                <c:pt idx="142">
                  <c:v>25.17</c:v>
                </c:pt>
                <c:pt idx="143">
                  <c:v>25.47</c:v>
                </c:pt>
                <c:pt idx="144">
                  <c:v>25.4</c:v>
                </c:pt>
                <c:pt idx="145">
                  <c:v>25.31</c:v>
                </c:pt>
                <c:pt idx="146">
                  <c:v>25.43</c:v>
                </c:pt>
                <c:pt idx="147">
                  <c:v>25.09</c:v>
                </c:pt>
                <c:pt idx="148">
                  <c:v>25.11</c:v>
                </c:pt>
                <c:pt idx="149">
                  <c:v>24.91</c:v>
                </c:pt>
                <c:pt idx="150">
                  <c:v>24.63</c:v>
                </c:pt>
                <c:pt idx="151">
                  <c:v>24.54</c:v>
                </c:pt>
                <c:pt idx="152">
                  <c:v>24.31</c:v>
                </c:pt>
                <c:pt idx="153">
                  <c:v>24.2</c:v>
                </c:pt>
                <c:pt idx="154">
                  <c:v>23.99</c:v>
                </c:pt>
                <c:pt idx="155">
                  <c:v>24.18</c:v>
                </c:pt>
                <c:pt idx="156">
                  <c:v>24.28</c:v>
                </c:pt>
                <c:pt idx="157">
                  <c:v>24.28</c:v>
                </c:pt>
                <c:pt idx="158">
                  <c:v>24.2</c:v>
                </c:pt>
                <c:pt idx="159">
                  <c:v>23.92</c:v>
                </c:pt>
                <c:pt idx="160">
                  <c:v>24.16</c:v>
                </c:pt>
                <c:pt idx="161">
                  <c:v>24.17</c:v>
                </c:pt>
                <c:pt idx="162">
                  <c:v>24.12</c:v>
                </c:pt>
                <c:pt idx="163">
                  <c:v>24.23</c:v>
                </c:pt>
                <c:pt idx="164">
                  <c:v>24.47</c:v>
                </c:pt>
                <c:pt idx="165">
                  <c:v>24.67</c:v>
                </c:pt>
                <c:pt idx="166">
                  <c:v>25.1</c:v>
                </c:pt>
                <c:pt idx="167">
                  <c:v>24.94</c:v>
                </c:pt>
                <c:pt idx="168">
                  <c:v>24.97</c:v>
                </c:pt>
                <c:pt idx="169">
                  <c:v>25.32</c:v>
                </c:pt>
                <c:pt idx="170">
                  <c:v>25.04</c:v>
                </c:pt>
                <c:pt idx="171">
                  <c:v>24.84</c:v>
                </c:pt>
                <c:pt idx="172">
                  <c:v>24.46</c:v>
                </c:pt>
                <c:pt idx="173">
                  <c:v>24.65</c:v>
                </c:pt>
                <c:pt idx="174">
                  <c:v>24.63</c:v>
                </c:pt>
                <c:pt idx="175">
                  <c:v>24.32</c:v>
                </c:pt>
                <c:pt idx="176">
                  <c:v>25.28</c:v>
                </c:pt>
                <c:pt idx="177">
                  <c:v>24.98</c:v>
                </c:pt>
                <c:pt idx="178">
                  <c:v>24.99</c:v>
                </c:pt>
                <c:pt idx="179">
                  <c:v>24.76</c:v>
                </c:pt>
                <c:pt idx="180">
                  <c:v>24.99</c:v>
                </c:pt>
                <c:pt idx="181">
                  <c:v>24.45</c:v>
                </c:pt>
                <c:pt idx="182">
                  <c:v>25.3</c:v>
                </c:pt>
                <c:pt idx="183">
                  <c:v>25.23</c:v>
                </c:pt>
                <c:pt idx="184">
                  <c:v>25.36</c:v>
                </c:pt>
                <c:pt idx="185">
                  <c:v>25.21</c:v>
                </c:pt>
                <c:pt idx="186">
                  <c:v>25.23</c:v>
                </c:pt>
                <c:pt idx="187">
                  <c:v>25.22</c:v>
                </c:pt>
                <c:pt idx="188">
                  <c:v>25.11</c:v>
                </c:pt>
                <c:pt idx="189">
                  <c:v>24.9</c:v>
                </c:pt>
                <c:pt idx="190">
                  <c:v>24.91</c:v>
                </c:pt>
                <c:pt idx="191">
                  <c:v>25</c:v>
                </c:pt>
                <c:pt idx="192">
                  <c:v>25.3</c:v>
                </c:pt>
                <c:pt idx="193">
                  <c:v>25.49</c:v>
                </c:pt>
                <c:pt idx="194">
                  <c:v>25.46</c:v>
                </c:pt>
                <c:pt idx="195">
                  <c:v>25.7</c:v>
                </c:pt>
                <c:pt idx="196">
                  <c:v>25.92</c:v>
                </c:pt>
                <c:pt idx="197">
                  <c:v>25.74</c:v>
                </c:pt>
                <c:pt idx="198">
                  <c:v>25.85</c:v>
                </c:pt>
                <c:pt idx="199">
                  <c:v>25.75</c:v>
                </c:pt>
                <c:pt idx="200">
                  <c:v>25.71</c:v>
                </c:pt>
                <c:pt idx="201">
                  <c:v>25.9</c:v>
                </c:pt>
                <c:pt idx="202">
                  <c:v>26.07</c:v>
                </c:pt>
                <c:pt idx="203">
                  <c:v>26.07</c:v>
                </c:pt>
                <c:pt idx="204">
                  <c:v>25.8</c:v>
                </c:pt>
                <c:pt idx="205">
                  <c:v>25.84</c:v>
                </c:pt>
                <c:pt idx="206">
                  <c:v>25.79</c:v>
                </c:pt>
                <c:pt idx="207">
                  <c:v>25.43</c:v>
                </c:pt>
                <c:pt idx="208">
                  <c:v>25.37</c:v>
                </c:pt>
                <c:pt idx="209">
                  <c:v>25.51</c:v>
                </c:pt>
                <c:pt idx="210">
                  <c:v>25.4</c:v>
                </c:pt>
                <c:pt idx="211">
                  <c:v>25.51</c:v>
                </c:pt>
                <c:pt idx="212">
                  <c:v>25.43</c:v>
                </c:pt>
                <c:pt idx="213">
                  <c:v>25.31</c:v>
                </c:pt>
                <c:pt idx="214">
                  <c:v>25.36</c:v>
                </c:pt>
                <c:pt idx="215">
                  <c:v>25.26</c:v>
                </c:pt>
                <c:pt idx="216">
                  <c:v>25.04</c:v>
                </c:pt>
                <c:pt idx="217">
                  <c:v>25.04</c:v>
                </c:pt>
                <c:pt idx="218">
                  <c:v>25.11</c:v>
                </c:pt>
                <c:pt idx="219">
                  <c:v>25.15</c:v>
                </c:pt>
                <c:pt idx="220">
                  <c:v>25.07</c:v>
                </c:pt>
                <c:pt idx="221">
                  <c:v>25.31</c:v>
                </c:pt>
                <c:pt idx="222">
                  <c:v>25.04</c:v>
                </c:pt>
                <c:pt idx="223">
                  <c:v>25.05</c:v>
                </c:pt>
                <c:pt idx="224">
                  <c:v>25.07</c:v>
                </c:pt>
                <c:pt idx="225">
                  <c:v>25.09</c:v>
                </c:pt>
                <c:pt idx="226">
                  <c:v>24.84</c:v>
                </c:pt>
                <c:pt idx="227">
                  <c:v>24.71</c:v>
                </c:pt>
                <c:pt idx="228">
                  <c:v>24.71</c:v>
                </c:pt>
                <c:pt idx="229">
                  <c:v>24.98</c:v>
                </c:pt>
                <c:pt idx="230">
                  <c:v>24.7</c:v>
                </c:pt>
                <c:pt idx="231">
                  <c:v>24.65</c:v>
                </c:pt>
                <c:pt idx="232">
                  <c:v>25.09</c:v>
                </c:pt>
                <c:pt idx="233">
                  <c:v>25.29</c:v>
                </c:pt>
                <c:pt idx="234">
                  <c:v>25.61</c:v>
                </c:pt>
                <c:pt idx="235">
                  <c:v>25.66</c:v>
                </c:pt>
                <c:pt idx="236">
                  <c:v>25.97</c:v>
                </c:pt>
                <c:pt idx="237">
                  <c:v>25.79</c:v>
                </c:pt>
                <c:pt idx="238">
                  <c:v>25.55</c:v>
                </c:pt>
                <c:pt idx="239">
                  <c:v>26.16</c:v>
                </c:pt>
                <c:pt idx="240">
                  <c:v>26.19</c:v>
                </c:pt>
                <c:pt idx="241">
                  <c:v>26.44</c:v>
                </c:pt>
                <c:pt idx="242">
                  <c:v>25.68</c:v>
                </c:pt>
                <c:pt idx="243">
                  <c:v>25.69</c:v>
                </c:pt>
                <c:pt idx="244">
                  <c:v>25.54</c:v>
                </c:pt>
                <c:pt idx="245">
                  <c:v>25.72</c:v>
                </c:pt>
                <c:pt idx="246">
                  <c:v>25.75</c:v>
                </c:pt>
                <c:pt idx="247">
                  <c:v>25.61</c:v>
                </c:pt>
                <c:pt idx="248">
                  <c:v>25.92</c:v>
                </c:pt>
                <c:pt idx="249">
                  <c:v>26.81</c:v>
                </c:pt>
                <c:pt idx="250">
                  <c:v>27.25</c:v>
                </c:pt>
                <c:pt idx="251">
                  <c:v>27.32</c:v>
                </c:pt>
                <c:pt idx="252">
                  <c:v>27.76</c:v>
                </c:pt>
                <c:pt idx="253">
                  <c:v>27.13</c:v>
                </c:pt>
                <c:pt idx="254">
                  <c:v>27.35</c:v>
                </c:pt>
                <c:pt idx="255">
                  <c:v>26.95</c:v>
                </c:pt>
                <c:pt idx="256">
                  <c:v>27.27</c:v>
                </c:pt>
                <c:pt idx="257">
                  <c:v>27.05</c:v>
                </c:pt>
                <c:pt idx="258">
                  <c:v>27.13</c:v>
                </c:pt>
                <c:pt idx="259">
                  <c:v>26.74</c:v>
                </c:pt>
                <c:pt idx="260">
                  <c:v>26.95</c:v>
                </c:pt>
                <c:pt idx="261">
                  <c:v>26.82</c:v>
                </c:pt>
                <c:pt idx="262">
                  <c:v>26.72</c:v>
                </c:pt>
                <c:pt idx="263">
                  <c:v>26.91</c:v>
                </c:pt>
                <c:pt idx="264">
                  <c:v>26.87</c:v>
                </c:pt>
                <c:pt idx="265">
                  <c:v>26.81</c:v>
                </c:pt>
                <c:pt idx="266">
                  <c:v>27.03</c:v>
                </c:pt>
                <c:pt idx="267">
                  <c:v>26.97</c:v>
                </c:pt>
                <c:pt idx="268">
                  <c:v>27.15</c:v>
                </c:pt>
                <c:pt idx="269">
                  <c:v>27.18</c:v>
                </c:pt>
                <c:pt idx="270">
                  <c:v>27.38</c:v>
                </c:pt>
                <c:pt idx="271">
                  <c:v>27.2</c:v>
                </c:pt>
                <c:pt idx="272">
                  <c:v>27.02</c:v>
                </c:pt>
                <c:pt idx="273">
                  <c:v>27.02</c:v>
                </c:pt>
                <c:pt idx="274">
                  <c:v>27</c:v>
                </c:pt>
                <c:pt idx="275">
                  <c:v>26.85</c:v>
                </c:pt>
                <c:pt idx="276">
                  <c:v>26.61</c:v>
                </c:pt>
                <c:pt idx="277">
                  <c:v>26.58</c:v>
                </c:pt>
                <c:pt idx="278">
                  <c:v>26.61</c:v>
                </c:pt>
                <c:pt idx="279">
                  <c:v>26.48</c:v>
                </c:pt>
                <c:pt idx="280">
                  <c:v>26.31</c:v>
                </c:pt>
                <c:pt idx="281">
                  <c:v>26.27</c:v>
                </c:pt>
                <c:pt idx="282">
                  <c:v>26.07</c:v>
                </c:pt>
                <c:pt idx="283">
                  <c:v>26</c:v>
                </c:pt>
                <c:pt idx="284">
                  <c:v>25.84</c:v>
                </c:pt>
                <c:pt idx="285">
                  <c:v>25.49</c:v>
                </c:pt>
                <c:pt idx="286">
                  <c:v>25.34</c:v>
                </c:pt>
                <c:pt idx="287">
                  <c:v>25.27</c:v>
                </c:pt>
                <c:pt idx="288">
                  <c:v>25.27</c:v>
                </c:pt>
                <c:pt idx="289">
                  <c:v>25.34</c:v>
                </c:pt>
                <c:pt idx="290">
                  <c:v>25.67</c:v>
                </c:pt>
                <c:pt idx="291">
                  <c:v>25.94</c:v>
                </c:pt>
                <c:pt idx="292">
                  <c:v>25.73</c:v>
                </c:pt>
                <c:pt idx="293">
                  <c:v>25.5</c:v>
                </c:pt>
                <c:pt idx="294">
                  <c:v>24.98</c:v>
                </c:pt>
                <c:pt idx="295">
                  <c:v>24.67</c:v>
                </c:pt>
                <c:pt idx="296">
                  <c:v>24.73</c:v>
                </c:pt>
                <c:pt idx="297">
                  <c:v>24.59</c:v>
                </c:pt>
                <c:pt idx="298">
                  <c:v>24.46</c:v>
                </c:pt>
                <c:pt idx="299">
                  <c:v>24.41</c:v>
                </c:pt>
                <c:pt idx="300">
                  <c:v>24.3</c:v>
                </c:pt>
                <c:pt idx="301">
                  <c:v>24.59</c:v>
                </c:pt>
                <c:pt idx="302">
                  <c:v>24.67</c:v>
                </c:pt>
                <c:pt idx="303">
                  <c:v>24.53</c:v>
                </c:pt>
                <c:pt idx="304">
                  <c:v>24.57</c:v>
                </c:pt>
                <c:pt idx="305">
                  <c:v>25.09</c:v>
                </c:pt>
                <c:pt idx="306">
                  <c:v>24.79</c:v>
                </c:pt>
                <c:pt idx="307">
                  <c:v>24.78</c:v>
                </c:pt>
                <c:pt idx="308">
                  <c:v>25.1</c:v>
                </c:pt>
                <c:pt idx="309">
                  <c:v>25.03</c:v>
                </c:pt>
                <c:pt idx="310">
                  <c:v>25.110099999999999</c:v>
                </c:pt>
                <c:pt idx="311">
                  <c:v>24.85</c:v>
                </c:pt>
                <c:pt idx="312">
                  <c:v>25.53</c:v>
                </c:pt>
                <c:pt idx="313">
                  <c:v>25.7</c:v>
                </c:pt>
                <c:pt idx="314">
                  <c:v>25.96</c:v>
                </c:pt>
                <c:pt idx="315">
                  <c:v>26.46</c:v>
                </c:pt>
                <c:pt idx="316">
                  <c:v>26.44</c:v>
                </c:pt>
                <c:pt idx="317">
                  <c:v>26.66</c:v>
                </c:pt>
                <c:pt idx="318">
                  <c:v>27.01</c:v>
                </c:pt>
                <c:pt idx="319">
                  <c:v>27.049499999999998</c:v>
                </c:pt>
                <c:pt idx="320">
                  <c:v>26.96</c:v>
                </c:pt>
                <c:pt idx="321">
                  <c:v>27.09</c:v>
                </c:pt>
                <c:pt idx="322">
                  <c:v>27.28</c:v>
                </c:pt>
                <c:pt idx="323">
                  <c:v>27.35</c:v>
                </c:pt>
                <c:pt idx="324">
                  <c:v>27.5</c:v>
                </c:pt>
                <c:pt idx="325">
                  <c:v>27.74</c:v>
                </c:pt>
                <c:pt idx="326">
                  <c:v>27.97</c:v>
                </c:pt>
                <c:pt idx="327">
                  <c:v>28.07</c:v>
                </c:pt>
                <c:pt idx="328">
                  <c:v>28.16</c:v>
                </c:pt>
                <c:pt idx="329">
                  <c:v>27.91</c:v>
                </c:pt>
                <c:pt idx="330">
                  <c:v>27.92</c:v>
                </c:pt>
                <c:pt idx="331">
                  <c:v>27.92</c:v>
                </c:pt>
                <c:pt idx="332">
                  <c:v>27.76</c:v>
                </c:pt>
                <c:pt idx="333">
                  <c:v>27.75</c:v>
                </c:pt>
                <c:pt idx="334">
                  <c:v>27.68</c:v>
                </c:pt>
                <c:pt idx="335">
                  <c:v>27.68</c:v>
                </c:pt>
                <c:pt idx="336">
                  <c:v>27.89</c:v>
                </c:pt>
                <c:pt idx="337">
                  <c:v>28.01</c:v>
                </c:pt>
                <c:pt idx="338">
                  <c:v>27.85</c:v>
                </c:pt>
                <c:pt idx="339">
                  <c:v>27.69</c:v>
                </c:pt>
                <c:pt idx="340">
                  <c:v>27.75</c:v>
                </c:pt>
                <c:pt idx="341">
                  <c:v>27.69</c:v>
                </c:pt>
                <c:pt idx="342">
                  <c:v>27.71</c:v>
                </c:pt>
                <c:pt idx="343">
                  <c:v>27.45</c:v>
                </c:pt>
                <c:pt idx="344">
                  <c:v>27.130099999999999</c:v>
                </c:pt>
                <c:pt idx="345">
                  <c:v>27.09</c:v>
                </c:pt>
                <c:pt idx="346">
                  <c:v>26.92</c:v>
                </c:pt>
                <c:pt idx="347">
                  <c:v>26.9</c:v>
                </c:pt>
                <c:pt idx="348">
                  <c:v>26.83</c:v>
                </c:pt>
                <c:pt idx="349">
                  <c:v>26.86</c:v>
                </c:pt>
                <c:pt idx="350">
                  <c:v>26.73</c:v>
                </c:pt>
                <c:pt idx="351">
                  <c:v>26.59</c:v>
                </c:pt>
                <c:pt idx="352">
                  <c:v>26.64</c:v>
                </c:pt>
                <c:pt idx="353">
                  <c:v>26.64</c:v>
                </c:pt>
                <c:pt idx="354">
                  <c:v>26.46</c:v>
                </c:pt>
                <c:pt idx="355">
                  <c:v>26.39</c:v>
                </c:pt>
                <c:pt idx="356">
                  <c:v>26.27</c:v>
                </c:pt>
                <c:pt idx="357">
                  <c:v>26.15</c:v>
                </c:pt>
                <c:pt idx="358">
                  <c:v>26.15</c:v>
                </c:pt>
                <c:pt idx="359">
                  <c:v>26.84</c:v>
                </c:pt>
                <c:pt idx="360">
                  <c:v>26.97</c:v>
                </c:pt>
                <c:pt idx="361">
                  <c:v>26.99</c:v>
                </c:pt>
                <c:pt idx="362">
                  <c:v>26.91</c:v>
                </c:pt>
                <c:pt idx="363">
                  <c:v>26.86</c:v>
                </c:pt>
                <c:pt idx="364">
                  <c:v>27</c:v>
                </c:pt>
                <c:pt idx="365">
                  <c:v>27.29</c:v>
                </c:pt>
                <c:pt idx="366">
                  <c:v>27.14</c:v>
                </c:pt>
                <c:pt idx="367">
                  <c:v>27.19</c:v>
                </c:pt>
                <c:pt idx="368">
                  <c:v>27.19</c:v>
                </c:pt>
                <c:pt idx="369">
                  <c:v>26.99</c:v>
                </c:pt>
                <c:pt idx="370">
                  <c:v>26.83</c:v>
                </c:pt>
                <c:pt idx="371">
                  <c:v>27.02</c:v>
                </c:pt>
                <c:pt idx="372">
                  <c:v>26.41</c:v>
                </c:pt>
                <c:pt idx="373">
                  <c:v>26.35</c:v>
                </c:pt>
                <c:pt idx="374">
                  <c:v>26.28</c:v>
                </c:pt>
                <c:pt idx="375">
                  <c:v>26.4</c:v>
                </c:pt>
                <c:pt idx="376">
                  <c:v>26.5</c:v>
                </c:pt>
                <c:pt idx="377">
                  <c:v>27.79</c:v>
                </c:pt>
                <c:pt idx="378">
                  <c:v>28</c:v>
                </c:pt>
                <c:pt idx="379">
                  <c:v>28.15</c:v>
                </c:pt>
                <c:pt idx="380">
                  <c:v>28.04</c:v>
                </c:pt>
                <c:pt idx="381">
                  <c:v>27.68</c:v>
                </c:pt>
                <c:pt idx="382">
                  <c:v>27.54</c:v>
                </c:pt>
                <c:pt idx="383">
                  <c:v>27.17</c:v>
                </c:pt>
                <c:pt idx="384">
                  <c:v>26.94</c:v>
                </c:pt>
                <c:pt idx="385">
                  <c:v>26.91</c:v>
                </c:pt>
                <c:pt idx="386">
                  <c:v>26.66</c:v>
                </c:pt>
                <c:pt idx="387">
                  <c:v>26.69</c:v>
                </c:pt>
                <c:pt idx="388">
                  <c:v>26.39</c:v>
                </c:pt>
                <c:pt idx="389">
                  <c:v>26.65</c:v>
                </c:pt>
                <c:pt idx="390">
                  <c:v>26.88</c:v>
                </c:pt>
                <c:pt idx="391">
                  <c:v>26.81</c:v>
                </c:pt>
                <c:pt idx="392">
                  <c:v>26.7</c:v>
                </c:pt>
                <c:pt idx="393">
                  <c:v>26.7</c:v>
                </c:pt>
                <c:pt idx="394">
                  <c:v>26.54</c:v>
                </c:pt>
                <c:pt idx="395">
                  <c:v>26.72</c:v>
                </c:pt>
                <c:pt idx="396">
                  <c:v>26.66</c:v>
                </c:pt>
                <c:pt idx="397">
                  <c:v>26.63</c:v>
                </c:pt>
                <c:pt idx="398">
                  <c:v>27.05</c:v>
                </c:pt>
                <c:pt idx="399">
                  <c:v>26.87</c:v>
                </c:pt>
                <c:pt idx="400">
                  <c:v>27.14</c:v>
                </c:pt>
                <c:pt idx="401">
                  <c:v>26.97</c:v>
                </c:pt>
                <c:pt idx="402">
                  <c:v>26.93</c:v>
                </c:pt>
                <c:pt idx="403">
                  <c:v>26.91</c:v>
                </c:pt>
                <c:pt idx="404">
                  <c:v>27.06</c:v>
                </c:pt>
                <c:pt idx="405">
                  <c:v>27.25</c:v>
                </c:pt>
                <c:pt idx="406">
                  <c:v>27</c:v>
                </c:pt>
                <c:pt idx="407">
                  <c:v>27.17</c:v>
                </c:pt>
                <c:pt idx="408">
                  <c:v>27.11</c:v>
                </c:pt>
                <c:pt idx="409">
                  <c:v>27.23</c:v>
                </c:pt>
                <c:pt idx="410">
                  <c:v>27.36</c:v>
                </c:pt>
                <c:pt idx="411">
                  <c:v>27.27</c:v>
                </c:pt>
                <c:pt idx="412">
                  <c:v>27.5</c:v>
                </c:pt>
                <c:pt idx="413">
                  <c:v>27.89</c:v>
                </c:pt>
                <c:pt idx="414">
                  <c:v>27.74</c:v>
                </c:pt>
                <c:pt idx="415">
                  <c:v>27.15</c:v>
                </c:pt>
                <c:pt idx="416">
                  <c:v>26.85</c:v>
                </c:pt>
                <c:pt idx="417">
                  <c:v>27.01</c:v>
                </c:pt>
                <c:pt idx="418">
                  <c:v>27.01</c:v>
                </c:pt>
                <c:pt idx="419">
                  <c:v>26.9</c:v>
                </c:pt>
                <c:pt idx="420">
                  <c:v>27.02</c:v>
                </c:pt>
                <c:pt idx="421">
                  <c:v>27.23</c:v>
                </c:pt>
                <c:pt idx="422">
                  <c:v>27.21</c:v>
                </c:pt>
                <c:pt idx="423">
                  <c:v>27.56</c:v>
                </c:pt>
                <c:pt idx="424">
                  <c:v>27.64</c:v>
                </c:pt>
                <c:pt idx="425">
                  <c:v>27.74</c:v>
                </c:pt>
                <c:pt idx="426">
                  <c:v>27.56</c:v>
                </c:pt>
                <c:pt idx="427">
                  <c:v>27.25</c:v>
                </c:pt>
                <c:pt idx="428">
                  <c:v>27.29</c:v>
                </c:pt>
                <c:pt idx="429">
                  <c:v>27.13</c:v>
                </c:pt>
                <c:pt idx="430">
                  <c:v>27.2</c:v>
                </c:pt>
                <c:pt idx="431">
                  <c:v>27.07</c:v>
                </c:pt>
                <c:pt idx="432">
                  <c:v>27.07</c:v>
                </c:pt>
                <c:pt idx="433">
                  <c:v>26.84</c:v>
                </c:pt>
                <c:pt idx="434">
                  <c:v>27.22</c:v>
                </c:pt>
                <c:pt idx="435">
                  <c:v>27.03</c:v>
                </c:pt>
                <c:pt idx="436">
                  <c:v>27.03</c:v>
                </c:pt>
                <c:pt idx="437">
                  <c:v>27.15</c:v>
                </c:pt>
                <c:pt idx="438">
                  <c:v>27.11</c:v>
                </c:pt>
                <c:pt idx="439">
                  <c:v>27.11</c:v>
                </c:pt>
                <c:pt idx="440">
                  <c:v>27.1</c:v>
                </c:pt>
                <c:pt idx="441">
                  <c:v>27.25</c:v>
                </c:pt>
                <c:pt idx="442">
                  <c:v>24.15</c:v>
                </c:pt>
                <c:pt idx="443">
                  <c:v>24.29</c:v>
                </c:pt>
                <c:pt idx="444">
                  <c:v>24.01</c:v>
                </c:pt>
                <c:pt idx="445">
                  <c:v>23.17</c:v>
                </c:pt>
                <c:pt idx="446">
                  <c:v>23.44</c:v>
                </c:pt>
                <c:pt idx="447">
                  <c:v>23.8</c:v>
                </c:pt>
                <c:pt idx="448">
                  <c:v>23.73</c:v>
                </c:pt>
                <c:pt idx="449">
                  <c:v>23.62</c:v>
                </c:pt>
                <c:pt idx="450">
                  <c:v>23.77</c:v>
                </c:pt>
                <c:pt idx="451">
                  <c:v>23.22</c:v>
                </c:pt>
                <c:pt idx="452">
                  <c:v>23.17</c:v>
                </c:pt>
                <c:pt idx="453">
                  <c:v>23.15</c:v>
                </c:pt>
                <c:pt idx="454">
                  <c:v>23.01</c:v>
                </c:pt>
                <c:pt idx="455">
                  <c:v>22.73</c:v>
                </c:pt>
                <c:pt idx="456">
                  <c:v>22.83</c:v>
                </c:pt>
                <c:pt idx="457">
                  <c:v>22.56</c:v>
                </c:pt>
                <c:pt idx="458">
                  <c:v>22.88</c:v>
                </c:pt>
                <c:pt idx="459">
                  <c:v>22.79</c:v>
                </c:pt>
                <c:pt idx="460">
                  <c:v>23.5</c:v>
                </c:pt>
                <c:pt idx="461">
                  <c:v>23.74</c:v>
                </c:pt>
                <c:pt idx="462">
                  <c:v>23.72</c:v>
                </c:pt>
                <c:pt idx="463">
                  <c:v>23.72</c:v>
                </c:pt>
                <c:pt idx="464">
                  <c:v>23.15</c:v>
                </c:pt>
                <c:pt idx="465">
                  <c:v>22.65</c:v>
                </c:pt>
                <c:pt idx="466">
                  <c:v>22.82</c:v>
                </c:pt>
                <c:pt idx="467">
                  <c:v>22.76</c:v>
                </c:pt>
                <c:pt idx="468">
                  <c:v>22.5</c:v>
                </c:pt>
                <c:pt idx="469">
                  <c:v>22.13</c:v>
                </c:pt>
                <c:pt idx="470">
                  <c:v>22.04</c:v>
                </c:pt>
                <c:pt idx="471">
                  <c:v>22.11</c:v>
                </c:pt>
                <c:pt idx="472">
                  <c:v>21.92</c:v>
                </c:pt>
                <c:pt idx="473">
                  <c:v>21.71</c:v>
                </c:pt>
                <c:pt idx="474">
                  <c:v>21.51</c:v>
                </c:pt>
                <c:pt idx="475">
                  <c:v>21.88</c:v>
                </c:pt>
                <c:pt idx="476">
                  <c:v>22.07</c:v>
                </c:pt>
                <c:pt idx="477">
                  <c:v>22.1</c:v>
                </c:pt>
                <c:pt idx="478">
                  <c:v>22.55</c:v>
                </c:pt>
                <c:pt idx="479">
                  <c:v>22.56</c:v>
                </c:pt>
                <c:pt idx="480">
                  <c:v>23.08</c:v>
                </c:pt>
                <c:pt idx="481">
                  <c:v>22.88</c:v>
                </c:pt>
                <c:pt idx="482">
                  <c:v>22.5</c:v>
                </c:pt>
                <c:pt idx="483">
                  <c:v>22.82</c:v>
                </c:pt>
                <c:pt idx="484">
                  <c:v>22.86</c:v>
                </c:pt>
                <c:pt idx="485">
                  <c:v>23.16</c:v>
                </c:pt>
                <c:pt idx="486">
                  <c:v>23.470199999999998</c:v>
                </c:pt>
                <c:pt idx="487">
                  <c:v>23.3</c:v>
                </c:pt>
                <c:pt idx="488">
                  <c:v>23.7</c:v>
                </c:pt>
                <c:pt idx="489">
                  <c:v>23.7</c:v>
                </c:pt>
                <c:pt idx="490">
                  <c:v>23.35</c:v>
                </c:pt>
                <c:pt idx="491">
                  <c:v>23.48</c:v>
                </c:pt>
                <c:pt idx="492">
                  <c:v>23.3</c:v>
                </c:pt>
                <c:pt idx="493">
                  <c:v>23.5</c:v>
                </c:pt>
                <c:pt idx="494">
                  <c:v>23.1</c:v>
                </c:pt>
                <c:pt idx="495">
                  <c:v>22.64</c:v>
                </c:pt>
                <c:pt idx="496">
                  <c:v>22.26</c:v>
                </c:pt>
                <c:pt idx="497">
                  <c:v>22.29</c:v>
                </c:pt>
                <c:pt idx="498">
                  <c:v>22.48</c:v>
                </c:pt>
                <c:pt idx="499">
                  <c:v>22.74</c:v>
                </c:pt>
                <c:pt idx="500">
                  <c:v>23.4</c:v>
                </c:pt>
                <c:pt idx="501">
                  <c:v>22.85</c:v>
                </c:pt>
                <c:pt idx="502">
                  <c:v>23.87</c:v>
                </c:pt>
                <c:pt idx="503">
                  <c:v>24</c:v>
                </c:pt>
                <c:pt idx="504">
                  <c:v>24.22</c:v>
                </c:pt>
                <c:pt idx="505">
                  <c:v>24.37</c:v>
                </c:pt>
                <c:pt idx="506">
                  <c:v>23.87</c:v>
                </c:pt>
                <c:pt idx="507">
                  <c:v>24.25</c:v>
                </c:pt>
                <c:pt idx="508">
                  <c:v>24.06</c:v>
                </c:pt>
                <c:pt idx="509">
                  <c:v>23.99</c:v>
                </c:pt>
                <c:pt idx="510">
                  <c:v>24.3</c:v>
                </c:pt>
                <c:pt idx="511">
                  <c:v>24.21</c:v>
                </c:pt>
                <c:pt idx="512">
                  <c:v>24.29</c:v>
                </c:pt>
                <c:pt idx="513">
                  <c:v>24.22</c:v>
                </c:pt>
                <c:pt idx="514">
                  <c:v>24.34</c:v>
                </c:pt>
                <c:pt idx="515">
                  <c:v>24.44</c:v>
                </c:pt>
                <c:pt idx="516">
                  <c:v>24.46</c:v>
                </c:pt>
                <c:pt idx="517">
                  <c:v>24.43</c:v>
                </c:pt>
                <c:pt idx="518">
                  <c:v>24.53</c:v>
                </c:pt>
                <c:pt idx="519">
                  <c:v>24.62</c:v>
                </c:pt>
                <c:pt idx="520">
                  <c:v>24.7</c:v>
                </c:pt>
                <c:pt idx="521">
                  <c:v>24.7</c:v>
                </c:pt>
                <c:pt idx="522">
                  <c:v>25.79</c:v>
                </c:pt>
                <c:pt idx="523">
                  <c:v>26.12</c:v>
                </c:pt>
                <c:pt idx="524">
                  <c:v>25.62</c:v>
                </c:pt>
                <c:pt idx="525">
                  <c:v>25.67</c:v>
                </c:pt>
                <c:pt idx="526">
                  <c:v>25.74</c:v>
                </c:pt>
                <c:pt idx="527">
                  <c:v>25.85</c:v>
                </c:pt>
                <c:pt idx="528">
                  <c:v>25.95</c:v>
                </c:pt>
                <c:pt idx="529">
                  <c:v>25.84</c:v>
                </c:pt>
                <c:pt idx="530">
                  <c:v>25.8</c:v>
                </c:pt>
                <c:pt idx="531">
                  <c:v>25.7</c:v>
                </c:pt>
                <c:pt idx="532">
                  <c:v>25.84</c:v>
                </c:pt>
                <c:pt idx="533">
                  <c:v>25.84</c:v>
                </c:pt>
                <c:pt idx="534">
                  <c:v>25.61</c:v>
                </c:pt>
                <c:pt idx="535">
                  <c:v>25.61</c:v>
                </c:pt>
                <c:pt idx="536">
                  <c:v>25.43</c:v>
                </c:pt>
                <c:pt idx="537">
                  <c:v>25.6</c:v>
                </c:pt>
                <c:pt idx="538">
                  <c:v>25.91</c:v>
                </c:pt>
                <c:pt idx="539">
                  <c:v>25.93</c:v>
                </c:pt>
                <c:pt idx="540">
                  <c:v>25.98</c:v>
                </c:pt>
                <c:pt idx="541">
                  <c:v>26.33</c:v>
                </c:pt>
                <c:pt idx="542">
                  <c:v>26.85</c:v>
                </c:pt>
                <c:pt idx="543">
                  <c:v>26.79</c:v>
                </c:pt>
                <c:pt idx="544">
                  <c:v>26.86</c:v>
                </c:pt>
                <c:pt idx="545">
                  <c:v>27.18</c:v>
                </c:pt>
                <c:pt idx="546">
                  <c:v>26.9</c:v>
                </c:pt>
                <c:pt idx="547">
                  <c:v>26.66</c:v>
                </c:pt>
                <c:pt idx="548">
                  <c:v>26.95</c:v>
                </c:pt>
                <c:pt idx="549">
                  <c:v>27.2</c:v>
                </c:pt>
                <c:pt idx="550">
                  <c:v>27.44</c:v>
                </c:pt>
                <c:pt idx="551">
                  <c:v>27.4</c:v>
                </c:pt>
                <c:pt idx="552">
                  <c:v>27.35</c:v>
                </c:pt>
                <c:pt idx="553">
                  <c:v>27.36</c:v>
                </c:pt>
                <c:pt idx="554">
                  <c:v>27.37</c:v>
                </c:pt>
                <c:pt idx="555">
                  <c:v>27.94</c:v>
                </c:pt>
                <c:pt idx="556">
                  <c:v>27.92</c:v>
                </c:pt>
                <c:pt idx="557">
                  <c:v>27.87</c:v>
                </c:pt>
                <c:pt idx="558">
                  <c:v>27.72</c:v>
                </c:pt>
                <c:pt idx="559">
                  <c:v>27.69</c:v>
                </c:pt>
                <c:pt idx="560">
                  <c:v>27.54</c:v>
                </c:pt>
                <c:pt idx="561">
                  <c:v>28.22</c:v>
                </c:pt>
                <c:pt idx="562">
                  <c:v>28.37</c:v>
                </c:pt>
                <c:pt idx="563">
                  <c:v>28.45</c:v>
                </c:pt>
                <c:pt idx="564">
                  <c:v>28.44</c:v>
                </c:pt>
                <c:pt idx="565">
                  <c:v>28.52</c:v>
                </c:pt>
                <c:pt idx="566">
                  <c:v>28.29</c:v>
                </c:pt>
                <c:pt idx="567">
                  <c:v>28.43</c:v>
                </c:pt>
                <c:pt idx="568">
                  <c:v>28.45</c:v>
                </c:pt>
                <c:pt idx="569">
                  <c:v>28.28</c:v>
                </c:pt>
                <c:pt idx="570">
                  <c:v>28.31</c:v>
                </c:pt>
                <c:pt idx="571">
                  <c:v>28.35</c:v>
                </c:pt>
                <c:pt idx="572">
                  <c:v>28.34</c:v>
                </c:pt>
                <c:pt idx="573">
                  <c:v>28.53</c:v>
                </c:pt>
                <c:pt idx="574">
                  <c:v>28.71</c:v>
                </c:pt>
                <c:pt idx="575">
                  <c:v>28.81</c:v>
                </c:pt>
                <c:pt idx="576">
                  <c:v>28.77</c:v>
                </c:pt>
                <c:pt idx="577">
                  <c:v>28.73</c:v>
                </c:pt>
                <c:pt idx="578">
                  <c:v>28.84</c:v>
                </c:pt>
                <c:pt idx="579">
                  <c:v>28.95</c:v>
                </c:pt>
                <c:pt idx="580">
                  <c:v>28.98</c:v>
                </c:pt>
                <c:pt idx="581">
                  <c:v>29.26</c:v>
                </c:pt>
                <c:pt idx="582">
                  <c:v>29.24</c:v>
                </c:pt>
                <c:pt idx="583">
                  <c:v>29.35</c:v>
                </c:pt>
                <c:pt idx="584">
                  <c:v>29.22</c:v>
                </c:pt>
                <c:pt idx="585">
                  <c:v>29.12</c:v>
                </c:pt>
                <c:pt idx="586">
                  <c:v>29.47</c:v>
                </c:pt>
                <c:pt idx="587">
                  <c:v>29.4</c:v>
                </c:pt>
                <c:pt idx="588">
                  <c:v>29.89</c:v>
                </c:pt>
                <c:pt idx="589">
                  <c:v>29.92</c:v>
                </c:pt>
                <c:pt idx="590">
                  <c:v>29.92</c:v>
                </c:pt>
                <c:pt idx="591">
                  <c:v>29.92</c:v>
                </c:pt>
                <c:pt idx="592">
                  <c:v>29.76</c:v>
                </c:pt>
                <c:pt idx="593">
                  <c:v>29.48</c:v>
                </c:pt>
                <c:pt idx="594">
                  <c:v>29.39</c:v>
                </c:pt>
                <c:pt idx="595">
                  <c:v>29.57</c:v>
                </c:pt>
                <c:pt idx="596">
                  <c:v>29.36</c:v>
                </c:pt>
                <c:pt idx="597">
                  <c:v>29.12</c:v>
                </c:pt>
                <c:pt idx="598">
                  <c:v>29.33</c:v>
                </c:pt>
                <c:pt idx="599">
                  <c:v>29.13</c:v>
                </c:pt>
                <c:pt idx="600">
                  <c:v>28.99</c:v>
                </c:pt>
                <c:pt idx="601">
                  <c:v>28.85</c:v>
                </c:pt>
                <c:pt idx="602">
                  <c:v>29.4</c:v>
                </c:pt>
                <c:pt idx="603">
                  <c:v>29.54</c:v>
                </c:pt>
                <c:pt idx="604">
                  <c:v>29.43</c:v>
                </c:pt>
                <c:pt idx="605">
                  <c:v>29.55</c:v>
                </c:pt>
                <c:pt idx="606">
                  <c:v>30.07</c:v>
                </c:pt>
                <c:pt idx="607">
                  <c:v>30.19</c:v>
                </c:pt>
                <c:pt idx="608">
                  <c:v>29.89</c:v>
                </c:pt>
                <c:pt idx="609">
                  <c:v>29.99</c:v>
                </c:pt>
                <c:pt idx="610">
                  <c:v>30.09</c:v>
                </c:pt>
                <c:pt idx="611">
                  <c:v>29.98</c:v>
                </c:pt>
                <c:pt idx="612">
                  <c:v>29.64</c:v>
                </c:pt>
                <c:pt idx="613">
                  <c:v>29.64</c:v>
                </c:pt>
                <c:pt idx="614">
                  <c:v>29.99</c:v>
                </c:pt>
                <c:pt idx="615">
                  <c:v>30.02</c:v>
                </c:pt>
                <c:pt idx="616">
                  <c:v>29.98</c:v>
                </c:pt>
                <c:pt idx="617">
                  <c:v>29.86</c:v>
                </c:pt>
                <c:pt idx="618">
                  <c:v>29.86</c:v>
                </c:pt>
                <c:pt idx="619">
                  <c:v>29.86</c:v>
                </c:pt>
                <c:pt idx="620">
                  <c:v>29.86</c:v>
                </c:pt>
                <c:pt idx="621">
                  <c:v>29.81</c:v>
                </c:pt>
                <c:pt idx="622">
                  <c:v>29.64</c:v>
                </c:pt>
                <c:pt idx="623">
                  <c:v>29.93</c:v>
                </c:pt>
                <c:pt idx="624">
                  <c:v>29.96</c:v>
                </c:pt>
                <c:pt idx="625">
                  <c:v>29.66</c:v>
                </c:pt>
                <c:pt idx="626">
                  <c:v>30.7</c:v>
                </c:pt>
                <c:pt idx="627">
                  <c:v>31.21</c:v>
                </c:pt>
                <c:pt idx="628">
                  <c:v>31.21</c:v>
                </c:pt>
                <c:pt idx="629">
                  <c:v>31.16</c:v>
                </c:pt>
                <c:pt idx="630">
                  <c:v>31.1</c:v>
                </c:pt>
                <c:pt idx="631">
                  <c:v>31</c:v>
                </c:pt>
                <c:pt idx="632">
                  <c:v>31.11</c:v>
                </c:pt>
                <c:pt idx="633">
                  <c:v>30.72</c:v>
                </c:pt>
                <c:pt idx="634">
                  <c:v>30.74</c:v>
                </c:pt>
                <c:pt idx="635">
                  <c:v>31.09</c:v>
                </c:pt>
                <c:pt idx="636">
                  <c:v>30.45</c:v>
                </c:pt>
                <c:pt idx="637">
                  <c:v>30.6</c:v>
                </c:pt>
                <c:pt idx="638">
                  <c:v>30.53</c:v>
                </c:pt>
                <c:pt idx="639">
                  <c:v>30.48</c:v>
                </c:pt>
                <c:pt idx="640">
                  <c:v>30.86</c:v>
                </c:pt>
                <c:pt idx="641">
                  <c:v>30.56</c:v>
                </c:pt>
                <c:pt idx="642">
                  <c:v>30.19</c:v>
                </c:pt>
                <c:pt idx="643">
                  <c:v>29.61</c:v>
                </c:pt>
                <c:pt idx="644">
                  <c:v>29.51</c:v>
                </c:pt>
                <c:pt idx="645">
                  <c:v>29.37</c:v>
                </c:pt>
                <c:pt idx="646">
                  <c:v>29.26</c:v>
                </c:pt>
                <c:pt idx="647">
                  <c:v>28.98</c:v>
                </c:pt>
                <c:pt idx="648">
                  <c:v>28.94</c:v>
                </c:pt>
                <c:pt idx="649">
                  <c:v>29.03</c:v>
                </c:pt>
                <c:pt idx="650">
                  <c:v>29.4</c:v>
                </c:pt>
                <c:pt idx="651">
                  <c:v>29.46</c:v>
                </c:pt>
                <c:pt idx="652">
                  <c:v>28.74</c:v>
                </c:pt>
                <c:pt idx="653">
                  <c:v>28.74</c:v>
                </c:pt>
                <c:pt idx="654">
                  <c:v>28.83</c:v>
                </c:pt>
                <c:pt idx="655">
                  <c:v>29.35</c:v>
                </c:pt>
                <c:pt idx="656">
                  <c:v>29.39</c:v>
                </c:pt>
                <c:pt idx="657">
                  <c:v>28.9</c:v>
                </c:pt>
                <c:pt idx="658">
                  <c:v>29.07</c:v>
                </c:pt>
                <c:pt idx="659">
                  <c:v>27.87</c:v>
                </c:pt>
                <c:pt idx="660">
                  <c:v>28.17</c:v>
                </c:pt>
                <c:pt idx="661">
                  <c:v>28.09</c:v>
                </c:pt>
                <c:pt idx="662">
                  <c:v>27.76</c:v>
                </c:pt>
                <c:pt idx="663">
                  <c:v>27.55</c:v>
                </c:pt>
                <c:pt idx="664">
                  <c:v>27.83</c:v>
                </c:pt>
                <c:pt idx="665">
                  <c:v>27.61</c:v>
                </c:pt>
                <c:pt idx="666">
                  <c:v>27.32</c:v>
                </c:pt>
                <c:pt idx="667">
                  <c:v>27.29</c:v>
                </c:pt>
                <c:pt idx="668">
                  <c:v>27.44</c:v>
                </c:pt>
                <c:pt idx="669">
                  <c:v>26.72</c:v>
                </c:pt>
                <c:pt idx="670">
                  <c:v>27.4</c:v>
                </c:pt>
                <c:pt idx="671">
                  <c:v>27.28</c:v>
                </c:pt>
                <c:pt idx="672">
                  <c:v>27.33</c:v>
                </c:pt>
                <c:pt idx="673">
                  <c:v>27.83</c:v>
                </c:pt>
                <c:pt idx="674">
                  <c:v>27.84</c:v>
                </c:pt>
                <c:pt idx="675">
                  <c:v>28.52</c:v>
                </c:pt>
                <c:pt idx="676">
                  <c:v>28.27</c:v>
                </c:pt>
                <c:pt idx="677">
                  <c:v>28.02</c:v>
                </c:pt>
                <c:pt idx="678">
                  <c:v>28.22</c:v>
                </c:pt>
                <c:pt idx="679">
                  <c:v>27.72</c:v>
                </c:pt>
                <c:pt idx="680">
                  <c:v>27.64</c:v>
                </c:pt>
                <c:pt idx="681">
                  <c:v>27.75</c:v>
                </c:pt>
                <c:pt idx="682">
                  <c:v>27.87</c:v>
                </c:pt>
                <c:pt idx="683">
                  <c:v>27.74</c:v>
                </c:pt>
                <c:pt idx="684">
                  <c:v>27.87</c:v>
                </c:pt>
                <c:pt idx="685">
                  <c:v>28.5</c:v>
                </c:pt>
                <c:pt idx="686">
                  <c:v>28.55</c:v>
                </c:pt>
                <c:pt idx="687">
                  <c:v>28.55</c:v>
                </c:pt>
                <c:pt idx="688">
                  <c:v>28.57</c:v>
                </c:pt>
                <c:pt idx="689">
                  <c:v>28.4</c:v>
                </c:pt>
                <c:pt idx="690">
                  <c:v>28.11</c:v>
                </c:pt>
                <c:pt idx="691">
                  <c:v>28.54</c:v>
                </c:pt>
                <c:pt idx="692">
                  <c:v>28.61</c:v>
                </c:pt>
                <c:pt idx="693">
                  <c:v>28.73</c:v>
                </c:pt>
                <c:pt idx="694">
                  <c:v>28.85</c:v>
                </c:pt>
                <c:pt idx="695">
                  <c:v>28.6</c:v>
                </c:pt>
                <c:pt idx="696">
                  <c:v>28.69</c:v>
                </c:pt>
                <c:pt idx="697">
                  <c:v>29.02</c:v>
                </c:pt>
                <c:pt idx="698">
                  <c:v>28.78</c:v>
                </c:pt>
                <c:pt idx="699">
                  <c:v>28.79</c:v>
                </c:pt>
                <c:pt idx="700">
                  <c:v>28.99</c:v>
                </c:pt>
                <c:pt idx="701">
                  <c:v>29.1</c:v>
                </c:pt>
                <c:pt idx="702">
                  <c:v>30.12</c:v>
                </c:pt>
                <c:pt idx="703">
                  <c:v>29.94</c:v>
                </c:pt>
                <c:pt idx="704">
                  <c:v>30.192499999999999</c:v>
                </c:pt>
                <c:pt idx="705">
                  <c:v>30.61</c:v>
                </c:pt>
                <c:pt idx="706">
                  <c:v>30.97</c:v>
                </c:pt>
                <c:pt idx="707">
                  <c:v>30.56</c:v>
                </c:pt>
                <c:pt idx="708">
                  <c:v>30.71</c:v>
                </c:pt>
                <c:pt idx="709">
                  <c:v>30.75</c:v>
                </c:pt>
                <c:pt idx="710">
                  <c:v>30.779900000000001</c:v>
                </c:pt>
                <c:pt idx="711">
                  <c:v>30.58</c:v>
                </c:pt>
                <c:pt idx="712">
                  <c:v>30.89</c:v>
                </c:pt>
                <c:pt idx="713">
                  <c:v>30.97</c:v>
                </c:pt>
                <c:pt idx="714">
                  <c:v>30.9</c:v>
                </c:pt>
                <c:pt idx="715">
                  <c:v>31.07</c:v>
                </c:pt>
                <c:pt idx="716">
                  <c:v>30.98</c:v>
                </c:pt>
                <c:pt idx="717">
                  <c:v>30.83</c:v>
                </c:pt>
                <c:pt idx="718">
                  <c:v>31.05</c:v>
                </c:pt>
                <c:pt idx="719">
                  <c:v>30.69</c:v>
                </c:pt>
                <c:pt idx="720">
                  <c:v>30.58</c:v>
                </c:pt>
                <c:pt idx="721">
                  <c:v>30.17</c:v>
                </c:pt>
                <c:pt idx="722">
                  <c:v>30.48</c:v>
                </c:pt>
                <c:pt idx="723">
                  <c:v>30.48</c:v>
                </c:pt>
                <c:pt idx="724">
                  <c:v>30.79</c:v>
                </c:pt>
                <c:pt idx="725">
                  <c:v>31.11</c:v>
                </c:pt>
                <c:pt idx="726">
                  <c:v>30.690100000000001</c:v>
                </c:pt>
                <c:pt idx="727">
                  <c:v>30.59</c:v>
                </c:pt>
                <c:pt idx="728">
                  <c:v>30.715</c:v>
                </c:pt>
                <c:pt idx="729">
                  <c:v>30.58</c:v>
                </c:pt>
                <c:pt idx="730">
                  <c:v>30.29</c:v>
                </c:pt>
                <c:pt idx="731">
                  <c:v>29.62</c:v>
                </c:pt>
                <c:pt idx="732">
                  <c:v>30.05</c:v>
                </c:pt>
                <c:pt idx="733">
                  <c:v>30.02</c:v>
                </c:pt>
                <c:pt idx="734">
                  <c:v>29.85</c:v>
                </c:pt>
                <c:pt idx="735">
                  <c:v>30.39</c:v>
                </c:pt>
                <c:pt idx="736">
                  <c:v>30.52</c:v>
                </c:pt>
                <c:pt idx="737">
                  <c:v>30.49</c:v>
                </c:pt>
                <c:pt idx="738">
                  <c:v>30.51</c:v>
                </c:pt>
                <c:pt idx="739">
                  <c:v>30.46</c:v>
                </c:pt>
                <c:pt idx="740">
                  <c:v>30.01</c:v>
                </c:pt>
                <c:pt idx="741">
                  <c:v>30.22</c:v>
                </c:pt>
                <c:pt idx="742">
                  <c:v>29.49</c:v>
                </c:pt>
                <c:pt idx="743">
                  <c:v>29.49</c:v>
                </c:pt>
                <c:pt idx="744">
                  <c:v>29.52</c:v>
                </c:pt>
                <c:pt idx="745">
                  <c:v>29.87</c:v>
                </c:pt>
                <c:pt idx="746">
                  <c:v>29.83</c:v>
                </c:pt>
                <c:pt idx="747">
                  <c:v>29.47</c:v>
                </c:pt>
                <c:pt idx="748">
                  <c:v>29.74</c:v>
                </c:pt>
                <c:pt idx="749">
                  <c:v>30.02</c:v>
                </c:pt>
                <c:pt idx="750">
                  <c:v>30.02</c:v>
                </c:pt>
                <c:pt idx="751">
                  <c:v>29.99</c:v>
                </c:pt>
                <c:pt idx="752">
                  <c:v>29.97</c:v>
                </c:pt>
                <c:pt idx="753">
                  <c:v>29.87</c:v>
                </c:pt>
                <c:pt idx="754">
                  <c:v>29.33</c:v>
                </c:pt>
                <c:pt idx="755">
                  <c:v>29.49</c:v>
                </c:pt>
                <c:pt idx="756">
                  <c:v>30.07</c:v>
                </c:pt>
                <c:pt idx="757">
                  <c:v>29.82</c:v>
                </c:pt>
                <c:pt idx="758">
                  <c:v>30.03</c:v>
                </c:pt>
                <c:pt idx="759">
                  <c:v>30.779900000000001</c:v>
                </c:pt>
                <c:pt idx="760">
                  <c:v>30.92</c:v>
                </c:pt>
                <c:pt idx="761">
                  <c:v>31.51</c:v>
                </c:pt>
                <c:pt idx="762">
                  <c:v>31.16</c:v>
                </c:pt>
                <c:pt idx="763">
                  <c:v>31.19</c:v>
                </c:pt>
                <c:pt idx="764">
                  <c:v>30.8</c:v>
                </c:pt>
                <c:pt idx="765">
                  <c:v>30.71</c:v>
                </c:pt>
                <c:pt idx="766">
                  <c:v>29.98</c:v>
                </c:pt>
                <c:pt idx="767">
                  <c:v>29.3901</c:v>
                </c:pt>
                <c:pt idx="768">
                  <c:v>29.4</c:v>
                </c:pt>
                <c:pt idx="769">
                  <c:v>28.99</c:v>
                </c:pt>
                <c:pt idx="770">
                  <c:v>29.3</c:v>
                </c:pt>
                <c:pt idx="771">
                  <c:v>29.52</c:v>
                </c:pt>
                <c:pt idx="772">
                  <c:v>28.960100000000001</c:v>
                </c:pt>
                <c:pt idx="773">
                  <c:v>29.54</c:v>
                </c:pt>
                <c:pt idx="774">
                  <c:v>29.55</c:v>
                </c:pt>
                <c:pt idx="775">
                  <c:v>30</c:v>
                </c:pt>
                <c:pt idx="776">
                  <c:v>28.92</c:v>
                </c:pt>
                <c:pt idx="777">
                  <c:v>28.71</c:v>
                </c:pt>
                <c:pt idx="778">
                  <c:v>28.63</c:v>
                </c:pt>
                <c:pt idx="779">
                  <c:v>28.27</c:v>
                </c:pt>
                <c:pt idx="780">
                  <c:v>28.1</c:v>
                </c:pt>
                <c:pt idx="781">
                  <c:v>27.81</c:v>
                </c:pt>
                <c:pt idx="782">
                  <c:v>28.25</c:v>
                </c:pt>
                <c:pt idx="783">
                  <c:v>28.26</c:v>
                </c:pt>
                <c:pt idx="784">
                  <c:v>28.07</c:v>
                </c:pt>
                <c:pt idx="785">
                  <c:v>28.22</c:v>
                </c:pt>
                <c:pt idx="786">
                  <c:v>28.3</c:v>
                </c:pt>
                <c:pt idx="787">
                  <c:v>28.81</c:v>
                </c:pt>
                <c:pt idx="788">
                  <c:v>28.49</c:v>
                </c:pt>
                <c:pt idx="789">
                  <c:v>27.93</c:v>
                </c:pt>
                <c:pt idx="790">
                  <c:v>28.59</c:v>
                </c:pt>
                <c:pt idx="791">
                  <c:v>28.45</c:v>
                </c:pt>
                <c:pt idx="792">
                  <c:v>28.73</c:v>
                </c:pt>
                <c:pt idx="793">
                  <c:v>28.73</c:v>
                </c:pt>
                <c:pt idx="794">
                  <c:v>28.81</c:v>
                </c:pt>
                <c:pt idx="795">
                  <c:v>28.48</c:v>
                </c:pt>
                <c:pt idx="796">
                  <c:v>28.91</c:v>
                </c:pt>
                <c:pt idx="797">
                  <c:v>28.44</c:v>
                </c:pt>
                <c:pt idx="798">
                  <c:v>28.48</c:v>
                </c:pt>
                <c:pt idx="799">
                  <c:v>28.93</c:v>
                </c:pt>
                <c:pt idx="800">
                  <c:v>28.93</c:v>
                </c:pt>
                <c:pt idx="801">
                  <c:v>29.16</c:v>
                </c:pt>
                <c:pt idx="802">
                  <c:v>29.04</c:v>
                </c:pt>
                <c:pt idx="803">
                  <c:v>28.725000000000001</c:v>
                </c:pt>
                <c:pt idx="804">
                  <c:v>28.93</c:v>
                </c:pt>
                <c:pt idx="805">
                  <c:v>28.67</c:v>
                </c:pt>
                <c:pt idx="806">
                  <c:v>28.420100000000001</c:v>
                </c:pt>
                <c:pt idx="807">
                  <c:v>28.649899999999999</c:v>
                </c:pt>
                <c:pt idx="808">
                  <c:v>29.08</c:v>
                </c:pt>
                <c:pt idx="809">
                  <c:v>29.559899999999999</c:v>
                </c:pt>
                <c:pt idx="810">
                  <c:v>29.5</c:v>
                </c:pt>
                <c:pt idx="811">
                  <c:v>29.49</c:v>
                </c:pt>
                <c:pt idx="812">
                  <c:v>29.46</c:v>
                </c:pt>
                <c:pt idx="813">
                  <c:v>29.770099999999999</c:v>
                </c:pt>
                <c:pt idx="814">
                  <c:v>29.7</c:v>
                </c:pt>
                <c:pt idx="815">
                  <c:v>29.452500000000001</c:v>
                </c:pt>
                <c:pt idx="816">
                  <c:v>29.71</c:v>
                </c:pt>
                <c:pt idx="817">
                  <c:v>29.84</c:v>
                </c:pt>
                <c:pt idx="818">
                  <c:v>29.84</c:v>
                </c:pt>
                <c:pt idx="819">
                  <c:v>30.099900000000002</c:v>
                </c:pt>
                <c:pt idx="820">
                  <c:v>30.23</c:v>
                </c:pt>
                <c:pt idx="821">
                  <c:v>29.91</c:v>
                </c:pt>
                <c:pt idx="822">
                  <c:v>30.17</c:v>
                </c:pt>
                <c:pt idx="823">
                  <c:v>30.04</c:v>
                </c:pt>
                <c:pt idx="824">
                  <c:v>30.32</c:v>
                </c:pt>
                <c:pt idx="825">
                  <c:v>31.08</c:v>
                </c:pt>
                <c:pt idx="826">
                  <c:v>31.16</c:v>
                </c:pt>
                <c:pt idx="827">
                  <c:v>30.17</c:v>
                </c:pt>
                <c:pt idx="828">
                  <c:v>30.51</c:v>
                </c:pt>
                <c:pt idx="829">
                  <c:v>30.9</c:v>
                </c:pt>
                <c:pt idx="830">
                  <c:v>31.25</c:v>
                </c:pt>
                <c:pt idx="831">
                  <c:v>31.99</c:v>
                </c:pt>
                <c:pt idx="832">
                  <c:v>35.03</c:v>
                </c:pt>
                <c:pt idx="833">
                  <c:v>34.57</c:v>
                </c:pt>
                <c:pt idx="834">
                  <c:v>35.57</c:v>
                </c:pt>
                <c:pt idx="835">
                  <c:v>36.81</c:v>
                </c:pt>
                <c:pt idx="836">
                  <c:v>37.06</c:v>
                </c:pt>
                <c:pt idx="837">
                  <c:v>37.06</c:v>
                </c:pt>
                <c:pt idx="838">
                  <c:v>36.729999999999997</c:v>
                </c:pt>
                <c:pt idx="839">
                  <c:v>36.409999999999997</c:v>
                </c:pt>
                <c:pt idx="840">
                  <c:v>35.520000000000003</c:v>
                </c:pt>
                <c:pt idx="841">
                  <c:v>34.74</c:v>
                </c:pt>
                <c:pt idx="842">
                  <c:v>33.729999999999997</c:v>
                </c:pt>
                <c:pt idx="843">
                  <c:v>33.380000000000003</c:v>
                </c:pt>
                <c:pt idx="844">
                  <c:v>34.46</c:v>
                </c:pt>
                <c:pt idx="845">
                  <c:v>33.93</c:v>
                </c:pt>
                <c:pt idx="846">
                  <c:v>33.76</c:v>
                </c:pt>
                <c:pt idx="847">
                  <c:v>34.090000000000003</c:v>
                </c:pt>
                <c:pt idx="848">
                  <c:v>33.96</c:v>
                </c:pt>
                <c:pt idx="849">
                  <c:v>34.58</c:v>
                </c:pt>
                <c:pt idx="850">
                  <c:v>34.229999999999997</c:v>
                </c:pt>
                <c:pt idx="851">
                  <c:v>34.229999999999997</c:v>
                </c:pt>
                <c:pt idx="852">
                  <c:v>34.11</c:v>
                </c:pt>
                <c:pt idx="853">
                  <c:v>32.97</c:v>
                </c:pt>
                <c:pt idx="854">
                  <c:v>33.06</c:v>
                </c:pt>
                <c:pt idx="855">
                  <c:v>33.700000000000003</c:v>
                </c:pt>
                <c:pt idx="856">
                  <c:v>33.590000000000003</c:v>
                </c:pt>
                <c:pt idx="857">
                  <c:v>33.6</c:v>
                </c:pt>
                <c:pt idx="858">
                  <c:v>32.92</c:v>
                </c:pt>
                <c:pt idx="859">
                  <c:v>32.770000000000003</c:v>
                </c:pt>
                <c:pt idx="860">
                  <c:v>34.15</c:v>
                </c:pt>
                <c:pt idx="861">
                  <c:v>34.549999999999997</c:v>
                </c:pt>
                <c:pt idx="862">
                  <c:v>34.53</c:v>
                </c:pt>
                <c:pt idx="863">
                  <c:v>34.76</c:v>
                </c:pt>
                <c:pt idx="864">
                  <c:v>34.1</c:v>
                </c:pt>
                <c:pt idx="865">
                  <c:v>34.47</c:v>
                </c:pt>
                <c:pt idx="866">
                  <c:v>35.22</c:v>
                </c:pt>
                <c:pt idx="867">
                  <c:v>35.31</c:v>
                </c:pt>
                <c:pt idx="868">
                  <c:v>34.39</c:v>
                </c:pt>
                <c:pt idx="869">
                  <c:v>34.74</c:v>
                </c:pt>
                <c:pt idx="870">
                  <c:v>34.79</c:v>
                </c:pt>
                <c:pt idx="871">
                  <c:v>35.520000000000003</c:v>
                </c:pt>
                <c:pt idx="872">
                  <c:v>36.06</c:v>
                </c:pt>
                <c:pt idx="873">
                  <c:v>36.58</c:v>
                </c:pt>
                <c:pt idx="874">
                  <c:v>36.58</c:v>
                </c:pt>
                <c:pt idx="875">
                  <c:v>36.61</c:v>
                </c:pt>
                <c:pt idx="876">
                  <c:v>35.97</c:v>
                </c:pt>
                <c:pt idx="877">
                  <c:v>36.119999999999997</c:v>
                </c:pt>
                <c:pt idx="878">
                  <c:v>35.6</c:v>
                </c:pt>
                <c:pt idx="879">
                  <c:v>35.6</c:v>
                </c:pt>
                <c:pt idx="880">
                  <c:v>35.22</c:v>
                </c:pt>
                <c:pt idx="881">
                  <c:v>35.369999999999997</c:v>
                </c:pt>
                <c:pt idx="882">
                  <c:v>34.380000000000003</c:v>
                </c:pt>
                <c:pt idx="883">
                  <c:v>34.61</c:v>
                </c:pt>
                <c:pt idx="884">
                  <c:v>33.450000000000003</c:v>
                </c:pt>
                <c:pt idx="885">
                  <c:v>34.44</c:v>
                </c:pt>
                <c:pt idx="886">
                  <c:v>34.33</c:v>
                </c:pt>
                <c:pt idx="887">
                  <c:v>33.909999999999997</c:v>
                </c:pt>
                <c:pt idx="888">
                  <c:v>34.39</c:v>
                </c:pt>
                <c:pt idx="889">
                  <c:v>34</c:v>
                </c:pt>
                <c:pt idx="890">
                  <c:v>33.229999999999997</c:v>
                </c:pt>
                <c:pt idx="891">
                  <c:v>33.11</c:v>
                </c:pt>
                <c:pt idx="892">
                  <c:v>33.01</c:v>
                </c:pt>
                <c:pt idx="893">
                  <c:v>33.01</c:v>
                </c:pt>
                <c:pt idx="894">
                  <c:v>31.99</c:v>
                </c:pt>
                <c:pt idx="895">
                  <c:v>31.93</c:v>
                </c:pt>
                <c:pt idx="896">
                  <c:v>33.25</c:v>
                </c:pt>
                <c:pt idx="897">
                  <c:v>32.94</c:v>
                </c:pt>
                <c:pt idx="898">
                  <c:v>32.72</c:v>
                </c:pt>
                <c:pt idx="899">
                  <c:v>32.6</c:v>
                </c:pt>
                <c:pt idx="900">
                  <c:v>32.200000000000003</c:v>
                </c:pt>
                <c:pt idx="901">
                  <c:v>32.6</c:v>
                </c:pt>
                <c:pt idx="902">
                  <c:v>30.4498</c:v>
                </c:pt>
                <c:pt idx="903">
                  <c:v>30.19</c:v>
                </c:pt>
                <c:pt idx="904">
                  <c:v>29.07</c:v>
                </c:pt>
                <c:pt idx="905">
                  <c:v>28.52</c:v>
                </c:pt>
                <c:pt idx="906">
                  <c:v>28.12</c:v>
                </c:pt>
                <c:pt idx="907">
                  <c:v>28.56</c:v>
                </c:pt>
                <c:pt idx="908">
                  <c:v>28.21</c:v>
                </c:pt>
                <c:pt idx="909">
                  <c:v>28.34</c:v>
                </c:pt>
                <c:pt idx="910">
                  <c:v>28.96</c:v>
                </c:pt>
                <c:pt idx="911">
                  <c:v>28.5</c:v>
                </c:pt>
                <c:pt idx="912">
                  <c:v>28.42</c:v>
                </c:pt>
                <c:pt idx="913">
                  <c:v>28.42</c:v>
                </c:pt>
                <c:pt idx="914">
                  <c:v>28.17</c:v>
                </c:pt>
                <c:pt idx="915">
                  <c:v>28.22</c:v>
                </c:pt>
                <c:pt idx="916">
                  <c:v>28.1</c:v>
                </c:pt>
                <c:pt idx="917">
                  <c:v>27.68</c:v>
                </c:pt>
                <c:pt idx="918">
                  <c:v>27.84</c:v>
                </c:pt>
                <c:pt idx="919">
                  <c:v>28.38</c:v>
                </c:pt>
                <c:pt idx="920">
                  <c:v>28.26</c:v>
                </c:pt>
                <c:pt idx="921">
                  <c:v>27.93</c:v>
                </c:pt>
                <c:pt idx="922">
                  <c:v>27.1999</c:v>
                </c:pt>
                <c:pt idx="923">
                  <c:v>26.99</c:v>
                </c:pt>
                <c:pt idx="924">
                  <c:v>27.59</c:v>
                </c:pt>
                <c:pt idx="925">
                  <c:v>28.119900000000001</c:v>
                </c:pt>
                <c:pt idx="926">
                  <c:v>27.57</c:v>
                </c:pt>
                <c:pt idx="927">
                  <c:v>27.87</c:v>
                </c:pt>
                <c:pt idx="928">
                  <c:v>28.05</c:v>
                </c:pt>
                <c:pt idx="929">
                  <c:v>29.28</c:v>
                </c:pt>
                <c:pt idx="930">
                  <c:v>28.63</c:v>
                </c:pt>
                <c:pt idx="931">
                  <c:v>28.62</c:v>
                </c:pt>
                <c:pt idx="932">
                  <c:v>27.96</c:v>
                </c:pt>
                <c:pt idx="933">
                  <c:v>28.3</c:v>
                </c:pt>
                <c:pt idx="934">
                  <c:v>29.42</c:v>
                </c:pt>
                <c:pt idx="935">
                  <c:v>28.62</c:v>
                </c:pt>
                <c:pt idx="936">
                  <c:v>29.18</c:v>
                </c:pt>
                <c:pt idx="937">
                  <c:v>29.18</c:v>
                </c:pt>
                <c:pt idx="938">
                  <c:v>29.17</c:v>
                </c:pt>
                <c:pt idx="939">
                  <c:v>29.14</c:v>
                </c:pt>
                <c:pt idx="940">
                  <c:v>28.56</c:v>
                </c:pt>
                <c:pt idx="941">
                  <c:v>28.05</c:v>
                </c:pt>
                <c:pt idx="942">
                  <c:v>27.91</c:v>
                </c:pt>
                <c:pt idx="943">
                  <c:v>28.38</c:v>
                </c:pt>
                <c:pt idx="944">
                  <c:v>29.4999</c:v>
                </c:pt>
                <c:pt idx="945">
                  <c:v>29.16</c:v>
                </c:pt>
                <c:pt idx="946">
                  <c:v>29</c:v>
                </c:pt>
                <c:pt idx="947">
                  <c:v>29.16</c:v>
                </c:pt>
                <c:pt idx="948">
                  <c:v>29.16</c:v>
                </c:pt>
                <c:pt idx="949">
                  <c:v>28.75</c:v>
                </c:pt>
                <c:pt idx="950">
                  <c:v>28.89</c:v>
                </c:pt>
                <c:pt idx="951">
                  <c:v>29.11</c:v>
                </c:pt>
                <c:pt idx="952">
                  <c:v>28.28</c:v>
                </c:pt>
                <c:pt idx="953">
                  <c:v>28.06</c:v>
                </c:pt>
                <c:pt idx="954">
                  <c:v>28.25</c:v>
                </c:pt>
                <c:pt idx="955">
                  <c:v>28.95</c:v>
                </c:pt>
                <c:pt idx="956">
                  <c:v>29.22</c:v>
                </c:pt>
                <c:pt idx="957">
                  <c:v>30</c:v>
                </c:pt>
                <c:pt idx="958">
                  <c:v>30.42</c:v>
                </c:pt>
                <c:pt idx="959">
                  <c:v>30.25</c:v>
                </c:pt>
                <c:pt idx="960">
                  <c:v>31.45</c:v>
                </c:pt>
                <c:pt idx="961">
                  <c:v>31.8</c:v>
                </c:pt>
                <c:pt idx="962">
                  <c:v>29.83</c:v>
                </c:pt>
                <c:pt idx="963">
                  <c:v>28.99</c:v>
                </c:pt>
                <c:pt idx="964">
                  <c:v>28.64</c:v>
                </c:pt>
                <c:pt idx="965">
                  <c:v>28.52</c:v>
                </c:pt>
                <c:pt idx="966">
                  <c:v>29.4</c:v>
                </c:pt>
                <c:pt idx="967">
                  <c:v>29.24</c:v>
                </c:pt>
                <c:pt idx="968">
                  <c:v>29.08</c:v>
                </c:pt>
                <c:pt idx="969">
                  <c:v>29.7</c:v>
                </c:pt>
                <c:pt idx="970">
                  <c:v>29.21</c:v>
                </c:pt>
                <c:pt idx="971">
                  <c:v>29.27</c:v>
                </c:pt>
                <c:pt idx="972">
                  <c:v>29.39</c:v>
                </c:pt>
                <c:pt idx="973">
                  <c:v>29.99</c:v>
                </c:pt>
                <c:pt idx="974">
                  <c:v>29.78</c:v>
                </c:pt>
                <c:pt idx="975">
                  <c:v>29.93</c:v>
                </c:pt>
                <c:pt idx="976">
                  <c:v>30.450099999999999</c:v>
                </c:pt>
                <c:pt idx="977">
                  <c:v>29.99</c:v>
                </c:pt>
                <c:pt idx="978">
                  <c:v>29.46</c:v>
                </c:pt>
                <c:pt idx="979">
                  <c:v>28.76</c:v>
                </c:pt>
                <c:pt idx="980">
                  <c:v>28.25</c:v>
                </c:pt>
                <c:pt idx="981">
                  <c:v>28.47</c:v>
                </c:pt>
                <c:pt idx="982">
                  <c:v>28.05</c:v>
                </c:pt>
                <c:pt idx="983">
                  <c:v>28.05</c:v>
                </c:pt>
                <c:pt idx="984">
                  <c:v>28.44</c:v>
                </c:pt>
                <c:pt idx="985">
                  <c:v>28.18</c:v>
                </c:pt>
                <c:pt idx="986">
                  <c:v>28.31</c:v>
                </c:pt>
                <c:pt idx="987">
                  <c:v>28.32</c:v>
                </c:pt>
                <c:pt idx="988">
                  <c:v>27.8</c:v>
                </c:pt>
                <c:pt idx="989">
                  <c:v>27.31</c:v>
                </c:pt>
                <c:pt idx="990">
                  <c:v>27.54</c:v>
                </c:pt>
                <c:pt idx="991">
                  <c:v>28.3</c:v>
                </c:pt>
                <c:pt idx="992">
                  <c:v>27.49</c:v>
                </c:pt>
                <c:pt idx="993">
                  <c:v>27.71</c:v>
                </c:pt>
                <c:pt idx="994">
                  <c:v>27.89</c:v>
                </c:pt>
                <c:pt idx="995">
                  <c:v>27.12</c:v>
                </c:pt>
                <c:pt idx="996">
                  <c:v>28.24</c:v>
                </c:pt>
                <c:pt idx="997">
                  <c:v>29.07</c:v>
                </c:pt>
                <c:pt idx="998">
                  <c:v>28.93</c:v>
                </c:pt>
                <c:pt idx="999">
                  <c:v>28.8</c:v>
                </c:pt>
                <c:pt idx="1000">
                  <c:v>28.46</c:v>
                </c:pt>
                <c:pt idx="1001">
                  <c:v>28.93</c:v>
                </c:pt>
                <c:pt idx="1002">
                  <c:v>28.23</c:v>
                </c:pt>
                <c:pt idx="1003">
                  <c:v>27.97</c:v>
                </c:pt>
                <c:pt idx="1004">
                  <c:v>27.73</c:v>
                </c:pt>
                <c:pt idx="1005">
                  <c:v>28.35</c:v>
                </c:pt>
                <c:pt idx="1006">
                  <c:v>27.75</c:v>
                </c:pt>
                <c:pt idx="1007">
                  <c:v>27.63</c:v>
                </c:pt>
                <c:pt idx="1008">
                  <c:v>27.51</c:v>
                </c:pt>
                <c:pt idx="1009">
                  <c:v>26.87</c:v>
                </c:pt>
                <c:pt idx="1010">
                  <c:v>25.88</c:v>
                </c:pt>
                <c:pt idx="1011">
                  <c:v>25.98</c:v>
                </c:pt>
                <c:pt idx="1012">
                  <c:v>25.98</c:v>
                </c:pt>
                <c:pt idx="1013">
                  <c:v>26.03</c:v>
                </c:pt>
                <c:pt idx="1014">
                  <c:v>25.85</c:v>
                </c:pt>
                <c:pt idx="1015">
                  <c:v>25.23</c:v>
                </c:pt>
                <c:pt idx="1016">
                  <c:v>25.45</c:v>
                </c:pt>
                <c:pt idx="1017">
                  <c:v>25.25</c:v>
                </c:pt>
                <c:pt idx="1018">
                  <c:v>25.15</c:v>
                </c:pt>
                <c:pt idx="1019">
                  <c:v>26.15</c:v>
                </c:pt>
                <c:pt idx="1020">
                  <c:v>27.26</c:v>
                </c:pt>
                <c:pt idx="1021">
                  <c:v>27.52</c:v>
                </c:pt>
                <c:pt idx="1022">
                  <c:v>25.86</c:v>
                </c:pt>
                <c:pt idx="1023">
                  <c:v>25.64</c:v>
                </c:pt>
                <c:pt idx="1024">
                  <c:v>25.8</c:v>
                </c:pt>
                <c:pt idx="1025">
                  <c:v>26.43</c:v>
                </c:pt>
                <c:pt idx="1026">
                  <c:v>25.44</c:v>
                </c:pt>
                <c:pt idx="1027">
                  <c:v>26.16</c:v>
                </c:pt>
                <c:pt idx="1028">
                  <c:v>25.5</c:v>
                </c:pt>
                <c:pt idx="1029">
                  <c:v>26.11</c:v>
                </c:pt>
                <c:pt idx="1030">
                  <c:v>26.23</c:v>
                </c:pt>
                <c:pt idx="1031">
                  <c:v>25.72</c:v>
                </c:pt>
                <c:pt idx="1032">
                  <c:v>25.44</c:v>
                </c:pt>
                <c:pt idx="1033">
                  <c:v>25.28</c:v>
                </c:pt>
                <c:pt idx="1034">
                  <c:v>26.21</c:v>
                </c:pt>
                <c:pt idx="1035">
                  <c:v>27.02</c:v>
                </c:pt>
                <c:pt idx="1036">
                  <c:v>27.39</c:v>
                </c:pt>
                <c:pt idx="1037">
                  <c:v>28.13</c:v>
                </c:pt>
                <c:pt idx="1038">
                  <c:v>27.9</c:v>
                </c:pt>
                <c:pt idx="1039">
                  <c:v>28.12</c:v>
                </c:pt>
                <c:pt idx="1040">
                  <c:v>27.91</c:v>
                </c:pt>
                <c:pt idx="1041">
                  <c:v>27.91</c:v>
                </c:pt>
                <c:pt idx="1042">
                  <c:v>27.81</c:v>
                </c:pt>
                <c:pt idx="1043">
                  <c:v>27.69</c:v>
                </c:pt>
                <c:pt idx="1044">
                  <c:v>27.32</c:v>
                </c:pt>
                <c:pt idx="1045">
                  <c:v>27.29</c:v>
                </c:pt>
                <c:pt idx="1046">
                  <c:v>27.18</c:v>
                </c:pt>
                <c:pt idx="1047">
                  <c:v>27.84</c:v>
                </c:pt>
                <c:pt idx="1048">
                  <c:v>27.66</c:v>
                </c:pt>
                <c:pt idx="1049">
                  <c:v>27.27</c:v>
                </c:pt>
                <c:pt idx="1050">
                  <c:v>27.56</c:v>
                </c:pt>
                <c:pt idx="1051">
                  <c:v>27.94</c:v>
                </c:pt>
                <c:pt idx="1052">
                  <c:v>27.29</c:v>
                </c:pt>
                <c:pt idx="1053">
                  <c:v>27.29</c:v>
                </c:pt>
                <c:pt idx="1054">
                  <c:v>27.1</c:v>
                </c:pt>
                <c:pt idx="1055">
                  <c:v>26.9</c:v>
                </c:pt>
                <c:pt idx="1056">
                  <c:v>26.35</c:v>
                </c:pt>
                <c:pt idx="1057">
                  <c:v>25.65</c:v>
                </c:pt>
                <c:pt idx="1058">
                  <c:v>26.12</c:v>
                </c:pt>
                <c:pt idx="1059">
                  <c:v>26.1</c:v>
                </c:pt>
                <c:pt idx="1060">
                  <c:v>26.44</c:v>
                </c:pt>
                <c:pt idx="1061">
                  <c:v>27.34</c:v>
                </c:pt>
                <c:pt idx="1062">
                  <c:v>27.62</c:v>
                </c:pt>
                <c:pt idx="1063">
                  <c:v>26.82</c:v>
                </c:pt>
                <c:pt idx="1064">
                  <c:v>25.99</c:v>
                </c:pt>
                <c:pt idx="1065">
                  <c:v>24.57</c:v>
                </c:pt>
                <c:pt idx="1066">
                  <c:v>25.26</c:v>
                </c:pt>
                <c:pt idx="1067">
                  <c:v>25.16</c:v>
                </c:pt>
                <c:pt idx="1068">
                  <c:v>25.4</c:v>
                </c:pt>
                <c:pt idx="1069">
                  <c:v>25.44</c:v>
                </c:pt>
                <c:pt idx="1070">
                  <c:v>25.72</c:v>
                </c:pt>
                <c:pt idx="1071">
                  <c:v>26.61</c:v>
                </c:pt>
                <c:pt idx="1072">
                  <c:v>27.4</c:v>
                </c:pt>
                <c:pt idx="1073">
                  <c:v>25.01</c:v>
                </c:pt>
                <c:pt idx="1074">
                  <c:v>26.69</c:v>
                </c:pt>
                <c:pt idx="1075">
                  <c:v>26.48</c:v>
                </c:pt>
                <c:pt idx="1076">
                  <c:v>26.25</c:v>
                </c:pt>
                <c:pt idx="1077">
                  <c:v>26.32</c:v>
                </c:pt>
                <c:pt idx="1078">
                  <c:v>24.91</c:v>
                </c:pt>
                <c:pt idx="1079">
                  <c:v>23.23</c:v>
                </c:pt>
                <c:pt idx="1080">
                  <c:v>23.01</c:v>
                </c:pt>
                <c:pt idx="1081">
                  <c:v>22.3</c:v>
                </c:pt>
                <c:pt idx="1082">
                  <c:v>21.5</c:v>
                </c:pt>
                <c:pt idx="1083">
                  <c:v>25.5</c:v>
                </c:pt>
                <c:pt idx="1084">
                  <c:v>24.1</c:v>
                </c:pt>
                <c:pt idx="1085">
                  <c:v>22.66</c:v>
                </c:pt>
                <c:pt idx="1086">
                  <c:v>24.19</c:v>
                </c:pt>
                <c:pt idx="1087">
                  <c:v>23.93</c:v>
                </c:pt>
                <c:pt idx="1088">
                  <c:v>24.72</c:v>
                </c:pt>
                <c:pt idx="1089">
                  <c:v>23.36</c:v>
                </c:pt>
                <c:pt idx="1090">
                  <c:v>21.53</c:v>
                </c:pt>
                <c:pt idx="1091">
                  <c:v>22.32</c:v>
                </c:pt>
                <c:pt idx="1092">
                  <c:v>21.96</c:v>
                </c:pt>
                <c:pt idx="1093">
                  <c:v>21.18</c:v>
                </c:pt>
                <c:pt idx="1094">
                  <c:v>23.1</c:v>
                </c:pt>
                <c:pt idx="1095">
                  <c:v>23</c:v>
                </c:pt>
                <c:pt idx="1096">
                  <c:v>22.63</c:v>
                </c:pt>
                <c:pt idx="1097">
                  <c:v>22.33</c:v>
                </c:pt>
                <c:pt idx="1098">
                  <c:v>22.62</c:v>
                </c:pt>
                <c:pt idx="1099">
                  <c:v>23.53</c:v>
                </c:pt>
                <c:pt idx="1100">
                  <c:v>22.08</c:v>
                </c:pt>
                <c:pt idx="1101">
                  <c:v>20.88</c:v>
                </c:pt>
                <c:pt idx="1102">
                  <c:v>21.5</c:v>
                </c:pt>
                <c:pt idx="1103">
                  <c:v>21.3</c:v>
                </c:pt>
                <c:pt idx="1104">
                  <c:v>21.2</c:v>
                </c:pt>
                <c:pt idx="1105">
                  <c:v>20.3</c:v>
                </c:pt>
                <c:pt idx="1106">
                  <c:v>21.25</c:v>
                </c:pt>
                <c:pt idx="1107">
                  <c:v>20.059999999999999</c:v>
                </c:pt>
                <c:pt idx="1108">
                  <c:v>19.32</c:v>
                </c:pt>
                <c:pt idx="1109">
                  <c:v>19.62</c:v>
                </c:pt>
                <c:pt idx="1110">
                  <c:v>18.29</c:v>
                </c:pt>
                <c:pt idx="1111">
                  <c:v>17.53</c:v>
                </c:pt>
                <c:pt idx="1112">
                  <c:v>19.68</c:v>
                </c:pt>
                <c:pt idx="1113">
                  <c:v>20.69</c:v>
                </c:pt>
                <c:pt idx="1114">
                  <c:v>19.989999999999998</c:v>
                </c:pt>
                <c:pt idx="1115">
                  <c:v>20.49</c:v>
                </c:pt>
                <c:pt idx="1116">
                  <c:v>20.49</c:v>
                </c:pt>
                <c:pt idx="1117">
                  <c:v>20.22</c:v>
                </c:pt>
                <c:pt idx="1118">
                  <c:v>18.61</c:v>
                </c:pt>
                <c:pt idx="1119">
                  <c:v>19.149999999999999</c:v>
                </c:pt>
                <c:pt idx="1120">
                  <c:v>19.87</c:v>
                </c:pt>
                <c:pt idx="1121">
                  <c:v>19.11</c:v>
                </c:pt>
                <c:pt idx="1122">
                  <c:v>19.87</c:v>
                </c:pt>
                <c:pt idx="1123">
                  <c:v>21.01</c:v>
                </c:pt>
                <c:pt idx="1124">
                  <c:v>20.6</c:v>
                </c:pt>
                <c:pt idx="1125">
                  <c:v>20.61</c:v>
                </c:pt>
                <c:pt idx="1126">
                  <c:v>19.45</c:v>
                </c:pt>
                <c:pt idx="1127">
                  <c:v>19.36</c:v>
                </c:pt>
                <c:pt idx="1128">
                  <c:v>19.04</c:v>
                </c:pt>
                <c:pt idx="1129">
                  <c:v>20.11</c:v>
                </c:pt>
                <c:pt idx="1130">
                  <c:v>19.66</c:v>
                </c:pt>
                <c:pt idx="1131">
                  <c:v>19.3</c:v>
                </c:pt>
                <c:pt idx="1132">
                  <c:v>19.12</c:v>
                </c:pt>
                <c:pt idx="1133">
                  <c:v>19.18</c:v>
                </c:pt>
                <c:pt idx="1134">
                  <c:v>19.28</c:v>
                </c:pt>
                <c:pt idx="1135">
                  <c:v>19.170000000000002</c:v>
                </c:pt>
                <c:pt idx="1136">
                  <c:v>19.170000000000002</c:v>
                </c:pt>
                <c:pt idx="1137">
                  <c:v>19.13</c:v>
                </c:pt>
                <c:pt idx="1138">
                  <c:v>18.96</c:v>
                </c:pt>
                <c:pt idx="1139">
                  <c:v>19.34</c:v>
                </c:pt>
                <c:pt idx="1140">
                  <c:v>19.440000000000001</c:v>
                </c:pt>
                <c:pt idx="1141">
                  <c:v>19.440000000000001</c:v>
                </c:pt>
                <c:pt idx="1142">
                  <c:v>20.329999999999998</c:v>
                </c:pt>
                <c:pt idx="1143">
                  <c:v>20.52</c:v>
                </c:pt>
                <c:pt idx="1144">
                  <c:v>20.76</c:v>
                </c:pt>
                <c:pt idx="1145">
                  <c:v>19.510000000000002</c:v>
                </c:pt>
                <c:pt idx="1146">
                  <c:v>20.12</c:v>
                </c:pt>
                <c:pt idx="1147">
                  <c:v>19.52</c:v>
                </c:pt>
                <c:pt idx="1148">
                  <c:v>19.47</c:v>
                </c:pt>
                <c:pt idx="1149">
                  <c:v>19.82</c:v>
                </c:pt>
                <c:pt idx="1150">
                  <c:v>19.09</c:v>
                </c:pt>
                <c:pt idx="1151">
                  <c:v>19.239999999999998</c:v>
                </c:pt>
                <c:pt idx="1152">
                  <c:v>19.71</c:v>
                </c:pt>
                <c:pt idx="1153">
                  <c:v>19.71</c:v>
                </c:pt>
                <c:pt idx="1154">
                  <c:v>18.48</c:v>
                </c:pt>
                <c:pt idx="1155">
                  <c:v>19.38</c:v>
                </c:pt>
                <c:pt idx="1156">
                  <c:v>17.11</c:v>
                </c:pt>
                <c:pt idx="1157">
                  <c:v>17.2</c:v>
                </c:pt>
                <c:pt idx="1158">
                  <c:v>17.63</c:v>
                </c:pt>
                <c:pt idx="1159">
                  <c:v>17.66</c:v>
                </c:pt>
                <c:pt idx="1160">
                  <c:v>18.04</c:v>
                </c:pt>
                <c:pt idx="1161">
                  <c:v>17.59</c:v>
                </c:pt>
                <c:pt idx="1162">
                  <c:v>17.100000000000001</c:v>
                </c:pt>
                <c:pt idx="1163">
                  <c:v>17.829999999999998</c:v>
                </c:pt>
                <c:pt idx="1164">
                  <c:v>18.5</c:v>
                </c:pt>
                <c:pt idx="1165">
                  <c:v>18.63</c:v>
                </c:pt>
                <c:pt idx="1166">
                  <c:v>19.04</c:v>
                </c:pt>
                <c:pt idx="1167">
                  <c:v>19.66</c:v>
                </c:pt>
                <c:pt idx="1168">
                  <c:v>19.440000000000001</c:v>
                </c:pt>
                <c:pt idx="1169">
                  <c:v>18.8</c:v>
                </c:pt>
                <c:pt idx="1170">
                  <c:v>19.21</c:v>
                </c:pt>
                <c:pt idx="1171">
                  <c:v>19.260000000000002</c:v>
                </c:pt>
                <c:pt idx="1172">
                  <c:v>19.09</c:v>
                </c:pt>
                <c:pt idx="1173">
                  <c:v>19.09</c:v>
                </c:pt>
                <c:pt idx="1174">
                  <c:v>18.09</c:v>
                </c:pt>
                <c:pt idx="1175">
                  <c:v>18.12</c:v>
                </c:pt>
                <c:pt idx="1176">
                  <c:v>17.91</c:v>
                </c:pt>
                <c:pt idx="1177">
                  <c:v>18</c:v>
                </c:pt>
                <c:pt idx="1178">
                  <c:v>17.21</c:v>
                </c:pt>
                <c:pt idx="1179">
                  <c:v>17.170000000000002</c:v>
                </c:pt>
                <c:pt idx="1180">
                  <c:v>16.96</c:v>
                </c:pt>
                <c:pt idx="1181">
                  <c:v>16.420000000000002</c:v>
                </c:pt>
                <c:pt idx="1182">
                  <c:v>16.149999999999999</c:v>
                </c:pt>
                <c:pt idx="1183">
                  <c:v>15.79</c:v>
                </c:pt>
                <c:pt idx="1184">
                  <c:v>15.88</c:v>
                </c:pt>
                <c:pt idx="1185">
                  <c:v>16.12</c:v>
                </c:pt>
                <c:pt idx="1186">
                  <c:v>15.27</c:v>
                </c:pt>
                <c:pt idx="1187">
                  <c:v>15.28</c:v>
                </c:pt>
                <c:pt idx="1188">
                  <c:v>15.15</c:v>
                </c:pt>
                <c:pt idx="1189">
                  <c:v>16.48</c:v>
                </c:pt>
                <c:pt idx="1190">
                  <c:v>17.11</c:v>
                </c:pt>
                <c:pt idx="1191">
                  <c:v>17.010000000000002</c:v>
                </c:pt>
                <c:pt idx="1192">
                  <c:v>16.649999999999999</c:v>
                </c:pt>
                <c:pt idx="1193">
                  <c:v>16.25</c:v>
                </c:pt>
                <c:pt idx="1194">
                  <c:v>16.899999999999999</c:v>
                </c:pt>
                <c:pt idx="1195">
                  <c:v>16.96</c:v>
                </c:pt>
                <c:pt idx="1196">
                  <c:v>17.14</c:v>
                </c:pt>
                <c:pt idx="1197">
                  <c:v>17.059999999999999</c:v>
                </c:pt>
                <c:pt idx="1198">
                  <c:v>18.329999999999998</c:v>
                </c:pt>
                <c:pt idx="1199">
                  <c:v>17.93</c:v>
                </c:pt>
                <c:pt idx="1200">
                  <c:v>17.88</c:v>
                </c:pt>
                <c:pt idx="1201">
                  <c:v>18.829999999999998</c:v>
                </c:pt>
                <c:pt idx="1202">
                  <c:v>18.13</c:v>
                </c:pt>
                <c:pt idx="1203">
                  <c:v>17.48</c:v>
                </c:pt>
                <c:pt idx="1204">
                  <c:v>18.37</c:v>
                </c:pt>
                <c:pt idx="1205">
                  <c:v>19.309999999999999</c:v>
                </c:pt>
                <c:pt idx="1206">
                  <c:v>19.29</c:v>
                </c:pt>
                <c:pt idx="1207">
                  <c:v>18.75</c:v>
                </c:pt>
                <c:pt idx="1208">
                  <c:v>18.760000000000002</c:v>
                </c:pt>
                <c:pt idx="1209">
                  <c:v>18.760000000000002</c:v>
                </c:pt>
                <c:pt idx="1210">
                  <c:v>19.190000000000001</c:v>
                </c:pt>
                <c:pt idx="1211">
                  <c:v>19.670000000000002</c:v>
                </c:pt>
                <c:pt idx="1212">
                  <c:v>19.670000000000002</c:v>
                </c:pt>
                <c:pt idx="1213">
                  <c:v>19.59</c:v>
                </c:pt>
                <c:pt idx="1214">
                  <c:v>19.350000000000001</c:v>
                </c:pt>
                <c:pt idx="1215">
                  <c:v>18.829999999999998</c:v>
                </c:pt>
                <c:pt idx="1216">
                  <c:v>19.760000000000002</c:v>
                </c:pt>
                <c:pt idx="1217">
                  <c:v>19.2</c:v>
                </c:pt>
                <c:pt idx="1218">
                  <c:v>18.61</c:v>
                </c:pt>
                <c:pt idx="1219">
                  <c:v>18.97</c:v>
                </c:pt>
                <c:pt idx="1220">
                  <c:v>18.78</c:v>
                </c:pt>
                <c:pt idx="1221">
                  <c:v>18.920000000000002</c:v>
                </c:pt>
                <c:pt idx="1222">
                  <c:v>20.91</c:v>
                </c:pt>
                <c:pt idx="1223">
                  <c:v>20.399999999999999</c:v>
                </c:pt>
                <c:pt idx="1224">
                  <c:v>19.93</c:v>
                </c:pt>
                <c:pt idx="1225">
                  <c:v>20.25</c:v>
                </c:pt>
                <c:pt idx="1226">
                  <c:v>20.260000000000002</c:v>
                </c:pt>
                <c:pt idx="1227">
                  <c:v>20.239999999999998</c:v>
                </c:pt>
                <c:pt idx="1228">
                  <c:v>20.190000000000001</c:v>
                </c:pt>
                <c:pt idx="1229">
                  <c:v>19.79</c:v>
                </c:pt>
                <c:pt idx="1230">
                  <c:v>19.79</c:v>
                </c:pt>
                <c:pt idx="1231">
                  <c:v>19.32</c:v>
                </c:pt>
                <c:pt idx="1232">
                  <c:v>19.420000000000002</c:v>
                </c:pt>
                <c:pt idx="1233">
                  <c:v>19.32</c:v>
                </c:pt>
                <c:pt idx="1234">
                  <c:v>19.89</c:v>
                </c:pt>
                <c:pt idx="1235">
                  <c:v>19.75</c:v>
                </c:pt>
                <c:pt idx="1236">
                  <c:v>20.059999999999999</c:v>
                </c:pt>
                <c:pt idx="1237">
                  <c:v>20.22</c:v>
                </c:pt>
                <c:pt idx="1238">
                  <c:v>20.6</c:v>
                </c:pt>
                <c:pt idx="1239">
                  <c:v>20.309999999999999</c:v>
                </c:pt>
                <c:pt idx="1240">
                  <c:v>20.38</c:v>
                </c:pt>
                <c:pt idx="1241">
                  <c:v>19.82</c:v>
                </c:pt>
                <c:pt idx="1242">
                  <c:v>19.75</c:v>
                </c:pt>
                <c:pt idx="1243">
                  <c:v>19.75</c:v>
                </c:pt>
                <c:pt idx="1244">
                  <c:v>20.34</c:v>
                </c:pt>
                <c:pt idx="1245">
                  <c:v>20.13</c:v>
                </c:pt>
                <c:pt idx="1246">
                  <c:v>20.45</c:v>
                </c:pt>
                <c:pt idx="1247">
                  <c:v>20.89</c:v>
                </c:pt>
                <c:pt idx="1248">
                  <c:v>21.4</c:v>
                </c:pt>
                <c:pt idx="1249">
                  <c:v>21.4</c:v>
                </c:pt>
                <c:pt idx="1250">
                  <c:v>21.73</c:v>
                </c:pt>
                <c:pt idx="1251">
                  <c:v>21.83</c:v>
                </c:pt>
                <c:pt idx="1252">
                  <c:v>22.14</c:v>
                </c:pt>
                <c:pt idx="1253">
                  <c:v>22.05</c:v>
                </c:pt>
                <c:pt idx="1254">
                  <c:v>22.08</c:v>
                </c:pt>
                <c:pt idx="1255">
                  <c:v>22.55</c:v>
                </c:pt>
                <c:pt idx="1256">
                  <c:v>22.83</c:v>
                </c:pt>
                <c:pt idx="1257">
                  <c:v>23.33</c:v>
                </c:pt>
                <c:pt idx="1258">
                  <c:v>23.42</c:v>
                </c:pt>
                <c:pt idx="1259">
                  <c:v>23.45</c:v>
                </c:pt>
                <c:pt idx="1260">
                  <c:v>23.68</c:v>
                </c:pt>
                <c:pt idx="1261">
                  <c:v>23.5</c:v>
                </c:pt>
                <c:pt idx="1262">
                  <c:v>24.07</c:v>
                </c:pt>
                <c:pt idx="1263">
                  <c:v>23.28</c:v>
                </c:pt>
                <c:pt idx="1264">
                  <c:v>23.34</c:v>
                </c:pt>
                <c:pt idx="1265">
                  <c:v>23.47</c:v>
                </c:pt>
                <c:pt idx="1266">
                  <c:v>23.79</c:v>
                </c:pt>
                <c:pt idx="1267">
                  <c:v>23.35</c:v>
                </c:pt>
                <c:pt idx="1268">
                  <c:v>23.86</c:v>
                </c:pt>
                <c:pt idx="1269">
                  <c:v>23.77</c:v>
                </c:pt>
                <c:pt idx="1270">
                  <c:v>24.04</c:v>
                </c:pt>
                <c:pt idx="1271">
                  <c:v>23.37</c:v>
                </c:pt>
                <c:pt idx="1272">
                  <c:v>23.37</c:v>
                </c:pt>
                <c:pt idx="1273">
                  <c:v>23.2</c:v>
                </c:pt>
                <c:pt idx="1274">
                  <c:v>22.53</c:v>
                </c:pt>
                <c:pt idx="1275">
                  <c:v>22.56</c:v>
                </c:pt>
                <c:pt idx="1276">
                  <c:v>22.44</c:v>
                </c:pt>
                <c:pt idx="1277">
                  <c:v>22.39</c:v>
                </c:pt>
                <c:pt idx="1278">
                  <c:v>23.23</c:v>
                </c:pt>
                <c:pt idx="1279">
                  <c:v>23.11</c:v>
                </c:pt>
                <c:pt idx="1280">
                  <c:v>24.12</c:v>
                </c:pt>
                <c:pt idx="1281">
                  <c:v>24.44</c:v>
                </c:pt>
                <c:pt idx="1282">
                  <c:v>24.29</c:v>
                </c:pt>
                <c:pt idx="1283">
                  <c:v>24.53</c:v>
                </c:pt>
                <c:pt idx="1284">
                  <c:v>24.83</c:v>
                </c:pt>
                <c:pt idx="1285">
                  <c:v>24.8</c:v>
                </c:pt>
                <c:pt idx="1286">
                  <c:v>25.56</c:v>
                </c:pt>
                <c:pt idx="1287">
                  <c:v>23.45</c:v>
                </c:pt>
                <c:pt idx="1288">
                  <c:v>23.11</c:v>
                </c:pt>
                <c:pt idx="1289">
                  <c:v>23.47</c:v>
                </c:pt>
                <c:pt idx="1290">
                  <c:v>23.8</c:v>
                </c:pt>
                <c:pt idx="1291">
                  <c:v>23.81</c:v>
                </c:pt>
                <c:pt idx="1292">
                  <c:v>23.52</c:v>
                </c:pt>
                <c:pt idx="1293">
                  <c:v>23.83</c:v>
                </c:pt>
                <c:pt idx="1294">
                  <c:v>23.77</c:v>
                </c:pt>
                <c:pt idx="1295">
                  <c:v>23.81</c:v>
                </c:pt>
                <c:pt idx="1296">
                  <c:v>23.46</c:v>
                </c:pt>
                <c:pt idx="1297">
                  <c:v>23.56</c:v>
                </c:pt>
                <c:pt idx="1298">
                  <c:v>23.42</c:v>
                </c:pt>
                <c:pt idx="1299">
                  <c:v>23.13</c:v>
                </c:pt>
                <c:pt idx="1300">
                  <c:v>23.53</c:v>
                </c:pt>
                <c:pt idx="1301">
                  <c:v>23.62</c:v>
                </c:pt>
                <c:pt idx="1302">
                  <c:v>23.692</c:v>
                </c:pt>
                <c:pt idx="1303">
                  <c:v>23.25</c:v>
                </c:pt>
                <c:pt idx="1304">
                  <c:v>23.58</c:v>
                </c:pt>
                <c:pt idx="1305">
                  <c:v>23.65</c:v>
                </c:pt>
                <c:pt idx="1306">
                  <c:v>23.67</c:v>
                </c:pt>
                <c:pt idx="1307">
                  <c:v>24.41</c:v>
                </c:pt>
                <c:pt idx="1308">
                  <c:v>24.64</c:v>
                </c:pt>
                <c:pt idx="1309">
                  <c:v>24.64</c:v>
                </c:pt>
                <c:pt idx="1310">
                  <c:v>24.55</c:v>
                </c:pt>
                <c:pt idx="1311">
                  <c:v>24.69</c:v>
                </c:pt>
                <c:pt idx="1312">
                  <c:v>24.68</c:v>
                </c:pt>
                <c:pt idx="1313">
                  <c:v>24.65</c:v>
                </c:pt>
                <c:pt idx="1314">
                  <c:v>24</c:v>
                </c:pt>
                <c:pt idx="1315">
                  <c:v>23.86</c:v>
                </c:pt>
                <c:pt idx="1316">
                  <c:v>24.11</c:v>
                </c:pt>
                <c:pt idx="1317">
                  <c:v>24.62</c:v>
                </c:pt>
                <c:pt idx="1318">
                  <c:v>24.62</c:v>
                </c:pt>
                <c:pt idx="1319">
                  <c:v>24.82</c:v>
                </c:pt>
                <c:pt idx="1320">
                  <c:v>24.78</c:v>
                </c:pt>
                <c:pt idx="1321">
                  <c:v>25</c:v>
                </c:pt>
                <c:pt idx="1322">
                  <c:v>24.86</c:v>
                </c:pt>
                <c:pt idx="1323">
                  <c:v>25</c:v>
                </c:pt>
                <c:pt idx="1324">
                  <c:v>25.2</c:v>
                </c:pt>
                <c:pt idx="1325">
                  <c:v>25.2</c:v>
                </c:pt>
                <c:pt idx="1326">
                  <c:v>25.3</c:v>
                </c:pt>
                <c:pt idx="1327">
                  <c:v>25.26</c:v>
                </c:pt>
                <c:pt idx="1328">
                  <c:v>25.3</c:v>
                </c:pt>
                <c:pt idx="1329">
                  <c:v>25.77</c:v>
                </c:pt>
                <c:pt idx="1330">
                  <c:v>25.71</c:v>
                </c:pt>
                <c:pt idx="1331">
                  <c:v>25.94</c:v>
                </c:pt>
                <c:pt idx="1332">
                  <c:v>25.55</c:v>
                </c:pt>
                <c:pt idx="1333">
                  <c:v>25.83</c:v>
                </c:pt>
                <c:pt idx="1334">
                  <c:v>25.75</c:v>
                </c:pt>
                <c:pt idx="1335">
                  <c:v>25.72</c:v>
                </c:pt>
                <c:pt idx="1336">
                  <c:v>24.88</c:v>
                </c:pt>
                <c:pt idx="1337">
                  <c:v>24.96</c:v>
                </c:pt>
                <c:pt idx="1338">
                  <c:v>24.64</c:v>
                </c:pt>
                <c:pt idx="1339">
                  <c:v>25.11</c:v>
                </c:pt>
                <c:pt idx="1340">
                  <c:v>25.1</c:v>
                </c:pt>
                <c:pt idx="1341">
                  <c:v>25.67</c:v>
                </c:pt>
                <c:pt idx="1342">
                  <c:v>25.55</c:v>
                </c:pt>
                <c:pt idx="1343">
                  <c:v>25.72</c:v>
                </c:pt>
                <c:pt idx="1344">
                  <c:v>25.81</c:v>
                </c:pt>
                <c:pt idx="1345">
                  <c:v>25.96</c:v>
                </c:pt>
                <c:pt idx="1346">
                  <c:v>26.71</c:v>
                </c:pt>
                <c:pt idx="1347">
                  <c:v>26.5</c:v>
                </c:pt>
                <c:pt idx="1348">
                  <c:v>26.36</c:v>
                </c:pt>
                <c:pt idx="1349">
                  <c:v>26.37</c:v>
                </c:pt>
                <c:pt idx="1350">
                  <c:v>26.58</c:v>
                </c:pt>
                <c:pt idx="1351">
                  <c:v>26.59</c:v>
                </c:pt>
                <c:pt idx="1352">
                  <c:v>28.02</c:v>
                </c:pt>
                <c:pt idx="1353">
                  <c:v>28.68</c:v>
                </c:pt>
                <c:pt idx="1354">
                  <c:v>28.59</c:v>
                </c:pt>
                <c:pt idx="1355">
                  <c:v>28.02</c:v>
                </c:pt>
                <c:pt idx="1356">
                  <c:v>28.22</c:v>
                </c:pt>
                <c:pt idx="1357">
                  <c:v>27.73</c:v>
                </c:pt>
                <c:pt idx="1358">
                  <c:v>27.88</c:v>
                </c:pt>
                <c:pt idx="1359">
                  <c:v>27.53</c:v>
                </c:pt>
                <c:pt idx="1360">
                  <c:v>28.06</c:v>
                </c:pt>
                <c:pt idx="1361">
                  <c:v>28.47</c:v>
                </c:pt>
                <c:pt idx="1362">
                  <c:v>28.52</c:v>
                </c:pt>
                <c:pt idx="1363">
                  <c:v>28.99</c:v>
                </c:pt>
                <c:pt idx="1364">
                  <c:v>29.01</c:v>
                </c:pt>
                <c:pt idx="1365">
                  <c:v>29.12</c:v>
                </c:pt>
                <c:pt idx="1366">
                  <c:v>29.36</c:v>
                </c:pt>
                <c:pt idx="1367">
                  <c:v>29.63</c:v>
                </c:pt>
                <c:pt idx="1368">
                  <c:v>29.54</c:v>
                </c:pt>
                <c:pt idx="1369">
                  <c:v>30</c:v>
                </c:pt>
                <c:pt idx="1370">
                  <c:v>30.11</c:v>
                </c:pt>
                <c:pt idx="1371">
                  <c:v>29.78</c:v>
                </c:pt>
                <c:pt idx="1372">
                  <c:v>29.62</c:v>
                </c:pt>
                <c:pt idx="1373">
                  <c:v>29.94</c:v>
                </c:pt>
                <c:pt idx="1374">
                  <c:v>29.91</c:v>
                </c:pt>
                <c:pt idx="1375">
                  <c:v>29.79</c:v>
                </c:pt>
                <c:pt idx="1376">
                  <c:v>29.79</c:v>
                </c:pt>
                <c:pt idx="1377">
                  <c:v>29.22</c:v>
                </c:pt>
                <c:pt idx="1378">
                  <c:v>29.41</c:v>
                </c:pt>
                <c:pt idx="1379">
                  <c:v>30.01</c:v>
                </c:pt>
                <c:pt idx="1380">
                  <c:v>29.78</c:v>
                </c:pt>
                <c:pt idx="1381">
                  <c:v>29.83</c:v>
                </c:pt>
                <c:pt idx="1382">
                  <c:v>29.98</c:v>
                </c:pt>
                <c:pt idx="1383">
                  <c:v>29.79</c:v>
                </c:pt>
                <c:pt idx="1384">
                  <c:v>29.57</c:v>
                </c:pt>
                <c:pt idx="1385">
                  <c:v>29.71</c:v>
                </c:pt>
                <c:pt idx="1386">
                  <c:v>29.87</c:v>
                </c:pt>
                <c:pt idx="1387">
                  <c:v>29.85</c:v>
                </c:pt>
                <c:pt idx="1388">
                  <c:v>30.11</c:v>
                </c:pt>
                <c:pt idx="1389">
                  <c:v>30.02</c:v>
                </c:pt>
                <c:pt idx="1390">
                  <c:v>30.1</c:v>
                </c:pt>
                <c:pt idx="1391">
                  <c:v>29.6</c:v>
                </c:pt>
                <c:pt idx="1392">
                  <c:v>30.36</c:v>
                </c:pt>
                <c:pt idx="1393">
                  <c:v>30.52</c:v>
                </c:pt>
                <c:pt idx="1394">
                  <c:v>30.82</c:v>
                </c:pt>
                <c:pt idx="1395">
                  <c:v>30.92</c:v>
                </c:pt>
                <c:pt idx="1396">
                  <c:v>31</c:v>
                </c:pt>
                <c:pt idx="1397">
                  <c:v>31</c:v>
                </c:pt>
                <c:pt idx="1398">
                  <c:v>31.17</c:v>
                </c:pt>
                <c:pt idx="1399">
                  <c:v>31.39</c:v>
                </c:pt>
                <c:pt idx="1400">
                  <c:v>30.96</c:v>
                </c:pt>
                <c:pt idx="1401">
                  <c:v>30.48</c:v>
                </c:pt>
                <c:pt idx="1402">
                  <c:v>30.48</c:v>
                </c:pt>
                <c:pt idx="1403">
                  <c:v>30.95</c:v>
                </c:pt>
                <c:pt idx="1404">
                  <c:v>30.96</c:v>
                </c:pt>
                <c:pt idx="1405">
                  <c:v>30.77</c:v>
                </c:pt>
                <c:pt idx="1406">
                  <c:v>30.452000000000002</c:v>
                </c:pt>
                <c:pt idx="1407">
                  <c:v>30.66</c:v>
                </c:pt>
                <c:pt idx="1408">
                  <c:v>30.27</c:v>
                </c:pt>
                <c:pt idx="1409">
                  <c:v>30.07</c:v>
                </c:pt>
                <c:pt idx="1410">
                  <c:v>30.35</c:v>
                </c:pt>
                <c:pt idx="1411">
                  <c:v>30.96</c:v>
                </c:pt>
                <c:pt idx="1412">
                  <c:v>30.86</c:v>
                </c:pt>
                <c:pt idx="1413">
                  <c:v>30.86</c:v>
                </c:pt>
                <c:pt idx="1414">
                  <c:v>31.1</c:v>
                </c:pt>
                <c:pt idx="1415">
                  <c:v>30.585000000000001</c:v>
                </c:pt>
                <c:pt idx="1416">
                  <c:v>30.01</c:v>
                </c:pt>
                <c:pt idx="1417">
                  <c:v>28.96</c:v>
                </c:pt>
                <c:pt idx="1418">
                  <c:v>29.32</c:v>
                </c:pt>
                <c:pt idx="1419">
                  <c:v>29.5</c:v>
                </c:pt>
                <c:pt idx="1420">
                  <c:v>29.67</c:v>
                </c:pt>
                <c:pt idx="1421">
                  <c:v>29.16</c:v>
                </c:pt>
                <c:pt idx="1422">
                  <c:v>28.18</c:v>
                </c:pt>
                <c:pt idx="1423">
                  <c:v>28.41</c:v>
                </c:pt>
                <c:pt idx="1424">
                  <c:v>28.46</c:v>
                </c:pt>
                <c:pt idx="1425">
                  <c:v>28.63</c:v>
                </c:pt>
                <c:pt idx="1426">
                  <c:v>27.84</c:v>
                </c:pt>
                <c:pt idx="1427">
                  <c:v>28.02</c:v>
                </c:pt>
                <c:pt idx="1428">
                  <c:v>27.72</c:v>
                </c:pt>
                <c:pt idx="1429">
                  <c:v>28.01</c:v>
                </c:pt>
                <c:pt idx="1430">
                  <c:v>27.99</c:v>
                </c:pt>
                <c:pt idx="1431">
                  <c:v>28.12</c:v>
                </c:pt>
                <c:pt idx="1432">
                  <c:v>27.93</c:v>
                </c:pt>
                <c:pt idx="1433">
                  <c:v>27.93</c:v>
                </c:pt>
                <c:pt idx="1434">
                  <c:v>28.35</c:v>
                </c:pt>
                <c:pt idx="1435">
                  <c:v>28.59</c:v>
                </c:pt>
                <c:pt idx="1436">
                  <c:v>28.969000000000001</c:v>
                </c:pt>
                <c:pt idx="1437">
                  <c:v>28.77</c:v>
                </c:pt>
                <c:pt idx="1438">
                  <c:v>28.73</c:v>
                </c:pt>
                <c:pt idx="1439">
                  <c:v>28.33</c:v>
                </c:pt>
                <c:pt idx="1440">
                  <c:v>28.63</c:v>
                </c:pt>
                <c:pt idx="1441">
                  <c:v>28.6</c:v>
                </c:pt>
                <c:pt idx="1442">
                  <c:v>28.67</c:v>
                </c:pt>
                <c:pt idx="1443">
                  <c:v>29.02</c:v>
                </c:pt>
                <c:pt idx="1444">
                  <c:v>28.46</c:v>
                </c:pt>
                <c:pt idx="1445">
                  <c:v>28.46</c:v>
                </c:pt>
                <c:pt idx="1446">
                  <c:v>28.63</c:v>
                </c:pt>
                <c:pt idx="1447">
                  <c:v>28.587499999999999</c:v>
                </c:pt>
                <c:pt idx="1448">
                  <c:v>28.63</c:v>
                </c:pt>
                <c:pt idx="1449">
                  <c:v>28.8</c:v>
                </c:pt>
                <c:pt idx="1450">
                  <c:v>28.97</c:v>
                </c:pt>
                <c:pt idx="1451">
                  <c:v>29.18</c:v>
                </c:pt>
                <c:pt idx="1452">
                  <c:v>29.27</c:v>
                </c:pt>
                <c:pt idx="1453">
                  <c:v>29.29</c:v>
                </c:pt>
                <c:pt idx="1454">
                  <c:v>29.37</c:v>
                </c:pt>
                <c:pt idx="1455">
                  <c:v>29.63</c:v>
                </c:pt>
                <c:pt idx="1456">
                  <c:v>29.61</c:v>
                </c:pt>
                <c:pt idx="1457">
                  <c:v>29.59</c:v>
                </c:pt>
                <c:pt idx="1458">
                  <c:v>29.6</c:v>
                </c:pt>
                <c:pt idx="1459">
                  <c:v>29.88</c:v>
                </c:pt>
                <c:pt idx="1460">
                  <c:v>29.65</c:v>
                </c:pt>
                <c:pt idx="1461">
                  <c:v>30.01</c:v>
                </c:pt>
                <c:pt idx="1462">
                  <c:v>29.66</c:v>
                </c:pt>
                <c:pt idx="1463">
                  <c:v>29.59</c:v>
                </c:pt>
                <c:pt idx="1464">
                  <c:v>29.77</c:v>
                </c:pt>
                <c:pt idx="1465">
                  <c:v>29.287500000000001</c:v>
                </c:pt>
                <c:pt idx="1466">
                  <c:v>29.16</c:v>
                </c:pt>
                <c:pt idx="1467">
                  <c:v>29.16</c:v>
                </c:pt>
                <c:pt idx="1468">
                  <c:v>29.27</c:v>
                </c:pt>
                <c:pt idx="1469">
                  <c:v>29.32</c:v>
                </c:pt>
                <c:pt idx="1470">
                  <c:v>29.35</c:v>
                </c:pt>
                <c:pt idx="1471">
                  <c:v>29.92</c:v>
                </c:pt>
                <c:pt idx="1472">
                  <c:v>30.34</c:v>
                </c:pt>
                <c:pt idx="1473">
                  <c:v>30.32</c:v>
                </c:pt>
                <c:pt idx="1474">
                  <c:v>30.45</c:v>
                </c:pt>
                <c:pt idx="1475">
                  <c:v>30.82</c:v>
                </c:pt>
                <c:pt idx="1476">
                  <c:v>30.87</c:v>
                </c:pt>
                <c:pt idx="1477">
                  <c:v>30.67</c:v>
                </c:pt>
                <c:pt idx="1478">
                  <c:v>31.039000000000001</c:v>
                </c:pt>
                <c:pt idx="1479">
                  <c:v>31.36</c:v>
                </c:pt>
                <c:pt idx="1480">
                  <c:v>31.332000000000001</c:v>
                </c:pt>
                <c:pt idx="1481">
                  <c:v>31.39</c:v>
                </c:pt>
                <c:pt idx="1482">
                  <c:v>30.96</c:v>
                </c:pt>
                <c:pt idx="1483">
                  <c:v>31.11</c:v>
                </c:pt>
                <c:pt idx="1484">
                  <c:v>30.844999999999999</c:v>
                </c:pt>
                <c:pt idx="1485">
                  <c:v>30.91</c:v>
                </c:pt>
                <c:pt idx="1486">
                  <c:v>31.003</c:v>
                </c:pt>
                <c:pt idx="1487">
                  <c:v>30.535</c:v>
                </c:pt>
                <c:pt idx="1488">
                  <c:v>30.86</c:v>
                </c:pt>
                <c:pt idx="1489">
                  <c:v>30.13</c:v>
                </c:pt>
                <c:pt idx="1490">
                  <c:v>29.85</c:v>
                </c:pt>
                <c:pt idx="1491">
                  <c:v>28.98</c:v>
                </c:pt>
                <c:pt idx="1492">
                  <c:v>28.21</c:v>
                </c:pt>
                <c:pt idx="1493">
                  <c:v>28.94</c:v>
                </c:pt>
                <c:pt idx="1494">
                  <c:v>28.88</c:v>
                </c:pt>
                <c:pt idx="1495">
                  <c:v>29.44</c:v>
                </c:pt>
                <c:pt idx="1496">
                  <c:v>29.24</c:v>
                </c:pt>
                <c:pt idx="1497">
                  <c:v>28.93</c:v>
                </c:pt>
                <c:pt idx="1498">
                  <c:v>28.94</c:v>
                </c:pt>
                <c:pt idx="1499">
                  <c:v>28.5975</c:v>
                </c:pt>
                <c:pt idx="1500">
                  <c:v>28.24</c:v>
                </c:pt>
                <c:pt idx="1501">
                  <c:v>27.11</c:v>
                </c:pt>
                <c:pt idx="1502">
                  <c:v>26.84</c:v>
                </c:pt>
                <c:pt idx="1503">
                  <c:v>26.27</c:v>
                </c:pt>
                <c:pt idx="1504">
                  <c:v>26.07</c:v>
                </c:pt>
                <c:pt idx="1505">
                  <c:v>25.01</c:v>
                </c:pt>
                <c:pt idx="1506">
                  <c:v>26</c:v>
                </c:pt>
                <c:pt idx="1507">
                  <c:v>25.8</c:v>
                </c:pt>
                <c:pt idx="1508">
                  <c:v>25.8</c:v>
                </c:pt>
                <c:pt idx="1509">
                  <c:v>25.89</c:v>
                </c:pt>
                <c:pt idx="1510">
                  <c:v>26.46</c:v>
                </c:pt>
                <c:pt idx="1511">
                  <c:v>26.86</c:v>
                </c:pt>
                <c:pt idx="1512">
                  <c:v>25.79</c:v>
                </c:pt>
                <c:pt idx="1513">
                  <c:v>25.29</c:v>
                </c:pt>
                <c:pt idx="1514">
                  <c:v>25.11</c:v>
                </c:pt>
                <c:pt idx="1515">
                  <c:v>24.79</c:v>
                </c:pt>
                <c:pt idx="1516">
                  <c:v>25</c:v>
                </c:pt>
                <c:pt idx="1517">
                  <c:v>25.66</c:v>
                </c:pt>
                <c:pt idx="1518">
                  <c:v>25.495000000000001</c:v>
                </c:pt>
                <c:pt idx="1519">
                  <c:v>26.5825</c:v>
                </c:pt>
                <c:pt idx="1520">
                  <c:v>26.32</c:v>
                </c:pt>
                <c:pt idx="1521">
                  <c:v>26.37</c:v>
                </c:pt>
                <c:pt idx="1522">
                  <c:v>26.44</c:v>
                </c:pt>
                <c:pt idx="1523">
                  <c:v>25.95</c:v>
                </c:pt>
                <c:pt idx="1524">
                  <c:v>25.77</c:v>
                </c:pt>
                <c:pt idx="1525">
                  <c:v>25.308</c:v>
                </c:pt>
                <c:pt idx="1526">
                  <c:v>25</c:v>
                </c:pt>
                <c:pt idx="1527">
                  <c:v>24.532499999999999</c:v>
                </c:pt>
                <c:pt idx="1528">
                  <c:v>24.31</c:v>
                </c:pt>
                <c:pt idx="1529">
                  <c:v>23.31</c:v>
                </c:pt>
                <c:pt idx="1530">
                  <c:v>23.01</c:v>
                </c:pt>
                <c:pt idx="1531">
                  <c:v>23.16</c:v>
                </c:pt>
                <c:pt idx="1532">
                  <c:v>23.27</c:v>
                </c:pt>
                <c:pt idx="1533">
                  <c:v>23.27</c:v>
                </c:pt>
                <c:pt idx="1534">
                  <c:v>23.82</c:v>
                </c:pt>
                <c:pt idx="1535">
                  <c:v>24.3</c:v>
                </c:pt>
                <c:pt idx="1536">
                  <c:v>24.409500000000001</c:v>
                </c:pt>
                <c:pt idx="1537">
                  <c:v>24.27</c:v>
                </c:pt>
                <c:pt idx="1538">
                  <c:v>24.83</c:v>
                </c:pt>
                <c:pt idx="1539">
                  <c:v>25.13</c:v>
                </c:pt>
                <c:pt idx="1540">
                  <c:v>25.44</c:v>
                </c:pt>
                <c:pt idx="1541">
                  <c:v>25.51</c:v>
                </c:pt>
                <c:pt idx="1542">
                  <c:v>24.89</c:v>
                </c:pt>
                <c:pt idx="1543">
                  <c:v>25.23</c:v>
                </c:pt>
                <c:pt idx="1544">
                  <c:v>25.48</c:v>
                </c:pt>
                <c:pt idx="1545">
                  <c:v>25.12</c:v>
                </c:pt>
                <c:pt idx="1546">
                  <c:v>25.84</c:v>
                </c:pt>
                <c:pt idx="1547">
                  <c:v>25.81</c:v>
                </c:pt>
                <c:pt idx="1548">
                  <c:v>26.1</c:v>
                </c:pt>
                <c:pt idx="1549">
                  <c:v>26.16</c:v>
                </c:pt>
                <c:pt idx="1550">
                  <c:v>25.95</c:v>
                </c:pt>
                <c:pt idx="1551">
                  <c:v>26.03</c:v>
                </c:pt>
                <c:pt idx="1552">
                  <c:v>25.81</c:v>
                </c:pt>
                <c:pt idx="1553">
                  <c:v>26.33</c:v>
                </c:pt>
                <c:pt idx="1554">
                  <c:v>26.16</c:v>
                </c:pt>
                <c:pt idx="1555">
                  <c:v>25.73</c:v>
                </c:pt>
                <c:pt idx="1556">
                  <c:v>25.37</c:v>
                </c:pt>
                <c:pt idx="1557">
                  <c:v>25.55</c:v>
                </c:pt>
                <c:pt idx="1558">
                  <c:v>25.61</c:v>
                </c:pt>
                <c:pt idx="1559">
                  <c:v>25.07</c:v>
                </c:pt>
                <c:pt idx="1560">
                  <c:v>24.86</c:v>
                </c:pt>
                <c:pt idx="1561">
                  <c:v>24.49</c:v>
                </c:pt>
                <c:pt idx="1562">
                  <c:v>24.4</c:v>
                </c:pt>
                <c:pt idx="1563">
                  <c:v>24.5</c:v>
                </c:pt>
                <c:pt idx="1564">
                  <c:v>24.71</c:v>
                </c:pt>
                <c:pt idx="1565">
                  <c:v>24.82</c:v>
                </c:pt>
                <c:pt idx="1566">
                  <c:v>24.44</c:v>
                </c:pt>
                <c:pt idx="1567">
                  <c:v>24.23</c:v>
                </c:pt>
                <c:pt idx="1568">
                  <c:v>24.28</c:v>
                </c:pt>
                <c:pt idx="1569">
                  <c:v>24.04</c:v>
                </c:pt>
                <c:pt idx="1570">
                  <c:v>24.1</c:v>
                </c:pt>
                <c:pt idx="1571">
                  <c:v>23.82</c:v>
                </c:pt>
                <c:pt idx="1572">
                  <c:v>23.93</c:v>
                </c:pt>
                <c:pt idx="1573">
                  <c:v>23.64</c:v>
                </c:pt>
                <c:pt idx="1574">
                  <c:v>23.465</c:v>
                </c:pt>
                <c:pt idx="1575">
                  <c:v>23.9</c:v>
                </c:pt>
                <c:pt idx="1576">
                  <c:v>23.94</c:v>
                </c:pt>
                <c:pt idx="1577">
                  <c:v>24.29</c:v>
                </c:pt>
                <c:pt idx="1578">
                  <c:v>24.29</c:v>
                </c:pt>
                <c:pt idx="1579">
                  <c:v>23.96</c:v>
                </c:pt>
                <c:pt idx="1580">
                  <c:v>23.93</c:v>
                </c:pt>
                <c:pt idx="1581">
                  <c:v>24.01</c:v>
                </c:pt>
                <c:pt idx="1582">
                  <c:v>23.85</c:v>
                </c:pt>
                <c:pt idx="1583">
                  <c:v>25.11</c:v>
                </c:pt>
                <c:pt idx="1584">
                  <c:v>25.03</c:v>
                </c:pt>
                <c:pt idx="1585">
                  <c:v>25.114999999999998</c:v>
                </c:pt>
                <c:pt idx="1586">
                  <c:v>25.33</c:v>
                </c:pt>
                <c:pt idx="1587">
                  <c:v>25.22</c:v>
                </c:pt>
                <c:pt idx="1588">
                  <c:v>25.43</c:v>
                </c:pt>
                <c:pt idx="1589">
                  <c:v>25.15</c:v>
                </c:pt>
                <c:pt idx="1590">
                  <c:v>24.61</c:v>
                </c:pt>
                <c:pt idx="1591">
                  <c:v>24.43</c:v>
                </c:pt>
                <c:pt idx="1592">
                  <c:v>24.774999999999999</c:v>
                </c:pt>
                <c:pt idx="1593">
                  <c:v>24.732500000000002</c:v>
                </c:pt>
                <c:pt idx="1594">
                  <c:v>24.677499999999998</c:v>
                </c:pt>
                <c:pt idx="1595">
                  <c:v>24.5</c:v>
                </c:pt>
                <c:pt idx="1596">
                  <c:v>24.49</c:v>
                </c:pt>
                <c:pt idx="1597">
                  <c:v>24.38</c:v>
                </c:pt>
                <c:pt idx="1598">
                  <c:v>23.91</c:v>
                </c:pt>
                <c:pt idx="1599">
                  <c:v>24.35</c:v>
                </c:pt>
                <c:pt idx="1600">
                  <c:v>24.43</c:v>
                </c:pt>
                <c:pt idx="1601">
                  <c:v>24.53</c:v>
                </c:pt>
                <c:pt idx="1602">
                  <c:v>24.57</c:v>
                </c:pt>
                <c:pt idx="1603">
                  <c:v>24.59</c:v>
                </c:pt>
                <c:pt idx="1604">
                  <c:v>24.83</c:v>
                </c:pt>
                <c:pt idx="1605">
                  <c:v>25.34</c:v>
                </c:pt>
                <c:pt idx="1606">
                  <c:v>25.23</c:v>
                </c:pt>
                <c:pt idx="1607">
                  <c:v>25.54</c:v>
                </c:pt>
                <c:pt idx="1608">
                  <c:v>25.82</c:v>
                </c:pt>
                <c:pt idx="1609">
                  <c:v>25.1</c:v>
                </c:pt>
                <c:pt idx="1610">
                  <c:v>25.31</c:v>
                </c:pt>
                <c:pt idx="1611">
                  <c:v>25.42</c:v>
                </c:pt>
                <c:pt idx="1612">
                  <c:v>25.377500000000001</c:v>
                </c:pt>
                <c:pt idx="1613">
                  <c:v>25.19</c:v>
                </c:pt>
                <c:pt idx="1614">
                  <c:v>25.9</c:v>
                </c:pt>
                <c:pt idx="1615">
                  <c:v>26.05</c:v>
                </c:pt>
                <c:pt idx="1616">
                  <c:v>26.28</c:v>
                </c:pt>
                <c:pt idx="1617">
                  <c:v>26.664999999999999</c:v>
                </c:pt>
                <c:pt idx="1618">
                  <c:v>26.95</c:v>
                </c:pt>
                <c:pt idx="1619">
                  <c:v>27.39</c:v>
                </c:pt>
                <c:pt idx="1620">
                  <c:v>27.03</c:v>
                </c:pt>
                <c:pt idx="1621">
                  <c:v>27.14</c:v>
                </c:pt>
                <c:pt idx="1622">
                  <c:v>26.85</c:v>
                </c:pt>
                <c:pt idx="1623">
                  <c:v>26.81</c:v>
                </c:pt>
                <c:pt idx="1624">
                  <c:v>26.95</c:v>
                </c:pt>
                <c:pt idx="1625">
                  <c:v>26.94</c:v>
                </c:pt>
                <c:pt idx="1626">
                  <c:v>26.68</c:v>
                </c:pt>
                <c:pt idx="1627">
                  <c:v>26.27</c:v>
                </c:pt>
                <c:pt idx="1628">
                  <c:v>26.2</c:v>
                </c:pt>
                <c:pt idx="1629">
                  <c:v>25.81</c:v>
                </c:pt>
                <c:pt idx="1630">
                  <c:v>25.57</c:v>
                </c:pt>
                <c:pt idx="1631">
                  <c:v>25.837499999999999</c:v>
                </c:pt>
                <c:pt idx="1632">
                  <c:v>25.69</c:v>
                </c:pt>
                <c:pt idx="1633">
                  <c:v>25.73</c:v>
                </c:pt>
                <c:pt idx="1634">
                  <c:v>25.12</c:v>
                </c:pt>
                <c:pt idx="1635">
                  <c:v>25.37</c:v>
                </c:pt>
                <c:pt idx="1636">
                  <c:v>25.37</c:v>
                </c:pt>
                <c:pt idx="1637">
                  <c:v>25.34</c:v>
                </c:pt>
                <c:pt idx="1638">
                  <c:v>25.31</c:v>
                </c:pt>
                <c:pt idx="1639">
                  <c:v>25.2575</c:v>
                </c:pt>
                <c:pt idx="1640">
                  <c:v>26.04</c:v>
                </c:pt>
                <c:pt idx="1641">
                  <c:v>26.89</c:v>
                </c:pt>
                <c:pt idx="1642">
                  <c:v>27.02</c:v>
                </c:pt>
                <c:pt idx="1643">
                  <c:v>26.84</c:v>
                </c:pt>
                <c:pt idx="1644">
                  <c:v>26.87</c:v>
                </c:pt>
                <c:pt idx="1645">
                  <c:v>27.23</c:v>
                </c:pt>
                <c:pt idx="1646">
                  <c:v>27.08</c:v>
                </c:pt>
                <c:pt idx="1647">
                  <c:v>27.34</c:v>
                </c:pt>
                <c:pt idx="1648">
                  <c:v>27.245000000000001</c:v>
                </c:pt>
                <c:pt idx="1649">
                  <c:v>27.62</c:v>
                </c:pt>
                <c:pt idx="1650">
                  <c:v>27.85</c:v>
                </c:pt>
                <c:pt idx="1651">
                  <c:v>27.987500000000001</c:v>
                </c:pt>
                <c:pt idx="1652">
                  <c:v>27.9025</c:v>
                </c:pt>
                <c:pt idx="1653">
                  <c:v>27.81</c:v>
                </c:pt>
                <c:pt idx="1654">
                  <c:v>28.07</c:v>
                </c:pt>
                <c:pt idx="1655">
                  <c:v>28.1875</c:v>
                </c:pt>
                <c:pt idx="1656">
                  <c:v>28.3</c:v>
                </c:pt>
                <c:pt idx="1657">
                  <c:v>28.3</c:v>
                </c:pt>
                <c:pt idx="1658">
                  <c:v>28.07</c:v>
                </c:pt>
                <c:pt idx="1659">
                  <c:v>28.01</c:v>
                </c:pt>
                <c:pt idx="1660">
                  <c:v>27.97</c:v>
                </c:pt>
                <c:pt idx="1661">
                  <c:v>27.85</c:v>
                </c:pt>
                <c:pt idx="1662">
                  <c:v>27.91</c:v>
                </c:pt>
                <c:pt idx="1663">
                  <c:v>27.98</c:v>
                </c:pt>
                <c:pt idx="1664">
                  <c:v>28.087499999999999</c:v>
                </c:pt>
                <c:pt idx="1665">
                  <c:v>28</c:v>
                </c:pt>
                <c:pt idx="1666">
                  <c:v>28.82</c:v>
                </c:pt>
                <c:pt idx="1667">
                  <c:v>28.6</c:v>
                </c:pt>
                <c:pt idx="1668">
                  <c:v>28.22</c:v>
                </c:pt>
                <c:pt idx="1669">
                  <c:v>28.11</c:v>
                </c:pt>
                <c:pt idx="1670">
                  <c:v>28.55</c:v>
                </c:pt>
                <c:pt idx="1671">
                  <c:v>28.19</c:v>
                </c:pt>
                <c:pt idx="1672">
                  <c:v>28.3</c:v>
                </c:pt>
                <c:pt idx="1673">
                  <c:v>28.3</c:v>
                </c:pt>
                <c:pt idx="1674">
                  <c:v>28.66</c:v>
                </c:pt>
                <c:pt idx="1675">
                  <c:v>28.47</c:v>
                </c:pt>
                <c:pt idx="1676">
                  <c:v>28.352499999999999</c:v>
                </c:pt>
                <c:pt idx="1677">
                  <c:v>28.02</c:v>
                </c:pt>
                <c:pt idx="1678">
                  <c:v>28.38</c:v>
                </c:pt>
                <c:pt idx="1679">
                  <c:v>28.45</c:v>
                </c:pt>
                <c:pt idx="1680">
                  <c:v>28.78</c:v>
                </c:pt>
                <c:pt idx="1681">
                  <c:v>28.87</c:v>
                </c:pt>
                <c:pt idx="1682">
                  <c:v>27.751000000000001</c:v>
                </c:pt>
                <c:pt idx="1683">
                  <c:v>27.725000000000001</c:v>
                </c:pt>
                <c:pt idx="1684">
                  <c:v>27.9925</c:v>
                </c:pt>
                <c:pt idx="1685">
                  <c:v>27.94</c:v>
                </c:pt>
                <c:pt idx="1686">
                  <c:v>27.65</c:v>
                </c:pt>
                <c:pt idx="1687">
                  <c:v>27.77</c:v>
                </c:pt>
                <c:pt idx="1688">
                  <c:v>28.197500000000002</c:v>
                </c:pt>
                <c:pt idx="1689">
                  <c:v>28.282499999999999</c:v>
                </c:pt>
                <c:pt idx="1690">
                  <c:v>27.97</c:v>
                </c:pt>
                <c:pt idx="1691">
                  <c:v>27.5</c:v>
                </c:pt>
                <c:pt idx="1692">
                  <c:v>27.25</c:v>
                </c:pt>
                <c:pt idx="1693">
                  <c:v>27.23</c:v>
                </c:pt>
                <c:pt idx="1694">
                  <c:v>26.96</c:v>
                </c:pt>
                <c:pt idx="1695">
                  <c:v>27.02</c:v>
                </c:pt>
                <c:pt idx="1696">
                  <c:v>27.21</c:v>
                </c:pt>
                <c:pt idx="1697">
                  <c:v>27.06</c:v>
                </c:pt>
                <c:pt idx="1698">
                  <c:v>27.06</c:v>
                </c:pt>
                <c:pt idx="1699">
                  <c:v>26.59</c:v>
                </c:pt>
                <c:pt idx="1700">
                  <c:v>26.59</c:v>
                </c:pt>
                <c:pt idx="1701">
                  <c:v>26.77</c:v>
                </c:pt>
                <c:pt idx="1702">
                  <c:v>26.55</c:v>
                </c:pt>
                <c:pt idx="1703">
                  <c:v>26.58</c:v>
                </c:pt>
                <c:pt idx="1704">
                  <c:v>26.16</c:v>
                </c:pt>
                <c:pt idx="1705">
                  <c:v>26.077500000000001</c:v>
                </c:pt>
                <c:pt idx="1706">
                  <c:v>26.2</c:v>
                </c:pt>
                <c:pt idx="1707">
                  <c:v>25.952500000000001</c:v>
                </c:pt>
                <c:pt idx="1708">
                  <c:v>25.72</c:v>
                </c:pt>
                <c:pt idx="1709">
                  <c:v>25.91</c:v>
                </c:pt>
                <c:pt idx="1710">
                  <c:v>25.89</c:v>
                </c:pt>
                <c:pt idx="1711">
                  <c:v>25.41</c:v>
                </c:pt>
                <c:pt idx="1712">
                  <c:v>25.68</c:v>
                </c:pt>
                <c:pt idx="1713">
                  <c:v>25.69</c:v>
                </c:pt>
                <c:pt idx="1714">
                  <c:v>25.39</c:v>
                </c:pt>
                <c:pt idx="1715">
                  <c:v>24.79</c:v>
                </c:pt>
                <c:pt idx="1716">
                  <c:v>24.78</c:v>
                </c:pt>
                <c:pt idx="1717">
                  <c:v>24.8</c:v>
                </c:pt>
                <c:pt idx="1718">
                  <c:v>25.33</c:v>
                </c:pt>
                <c:pt idx="1719">
                  <c:v>25.295000000000002</c:v>
                </c:pt>
                <c:pt idx="1720">
                  <c:v>25.54</c:v>
                </c:pt>
                <c:pt idx="1721">
                  <c:v>25.81</c:v>
                </c:pt>
                <c:pt idx="1722">
                  <c:v>25.62</c:v>
                </c:pt>
                <c:pt idx="1723">
                  <c:v>25.41</c:v>
                </c:pt>
                <c:pt idx="1724">
                  <c:v>25.49</c:v>
                </c:pt>
                <c:pt idx="1725">
                  <c:v>25.61</c:v>
                </c:pt>
                <c:pt idx="1726">
                  <c:v>25.39</c:v>
                </c:pt>
                <c:pt idx="1727">
                  <c:v>25.48</c:v>
                </c:pt>
                <c:pt idx="1728">
                  <c:v>25.55</c:v>
                </c:pt>
                <c:pt idx="1729">
                  <c:v>25.78</c:v>
                </c:pt>
                <c:pt idx="1730">
                  <c:v>26.15</c:v>
                </c:pt>
                <c:pt idx="1731">
                  <c:v>26.2</c:v>
                </c:pt>
                <c:pt idx="1732">
                  <c:v>26.07</c:v>
                </c:pt>
                <c:pt idx="1733">
                  <c:v>25.98</c:v>
                </c:pt>
                <c:pt idx="1734">
                  <c:v>25.64</c:v>
                </c:pt>
                <c:pt idx="1735">
                  <c:v>25.63</c:v>
                </c:pt>
                <c:pt idx="1736">
                  <c:v>25.42</c:v>
                </c:pt>
                <c:pt idx="1737">
                  <c:v>25.37</c:v>
                </c:pt>
                <c:pt idx="1738">
                  <c:v>25.08</c:v>
                </c:pt>
                <c:pt idx="1739">
                  <c:v>25.15</c:v>
                </c:pt>
                <c:pt idx="1740">
                  <c:v>25.76</c:v>
                </c:pt>
                <c:pt idx="1741">
                  <c:v>25.52</c:v>
                </c:pt>
                <c:pt idx="1742">
                  <c:v>25.52</c:v>
                </c:pt>
                <c:pt idx="1743">
                  <c:v>25.61</c:v>
                </c:pt>
                <c:pt idx="1744">
                  <c:v>26.19</c:v>
                </c:pt>
                <c:pt idx="1745">
                  <c:v>26.38</c:v>
                </c:pt>
                <c:pt idx="1746">
                  <c:v>26.71</c:v>
                </c:pt>
                <c:pt idx="1747">
                  <c:v>25.92</c:v>
                </c:pt>
                <c:pt idx="1748">
                  <c:v>25.66</c:v>
                </c:pt>
                <c:pt idx="1749">
                  <c:v>25.81</c:v>
                </c:pt>
                <c:pt idx="1750">
                  <c:v>26.06</c:v>
                </c:pt>
                <c:pt idx="1751">
                  <c:v>25.79</c:v>
                </c:pt>
                <c:pt idx="1752">
                  <c:v>25.87</c:v>
                </c:pt>
                <c:pt idx="1753">
                  <c:v>25.83</c:v>
                </c:pt>
                <c:pt idx="1754">
                  <c:v>25.67</c:v>
                </c:pt>
                <c:pt idx="1755">
                  <c:v>25.36</c:v>
                </c:pt>
                <c:pt idx="1756">
                  <c:v>25.32</c:v>
                </c:pt>
                <c:pt idx="1757">
                  <c:v>25.03</c:v>
                </c:pt>
                <c:pt idx="1758">
                  <c:v>24.57</c:v>
                </c:pt>
                <c:pt idx="1759">
                  <c:v>24.52</c:v>
                </c:pt>
                <c:pt idx="1760">
                  <c:v>24.69</c:v>
                </c:pt>
                <c:pt idx="1761">
                  <c:v>24.715</c:v>
                </c:pt>
                <c:pt idx="1762">
                  <c:v>24.49</c:v>
                </c:pt>
                <c:pt idx="1763">
                  <c:v>24.17</c:v>
                </c:pt>
                <c:pt idx="1764">
                  <c:v>24.15</c:v>
                </c:pt>
                <c:pt idx="1765">
                  <c:v>24.19</c:v>
                </c:pt>
                <c:pt idx="1766">
                  <c:v>24.67</c:v>
                </c:pt>
                <c:pt idx="1767">
                  <c:v>24.76</c:v>
                </c:pt>
                <c:pt idx="1768">
                  <c:v>24.76</c:v>
                </c:pt>
                <c:pt idx="1769">
                  <c:v>25.01</c:v>
                </c:pt>
                <c:pt idx="1770">
                  <c:v>24.43</c:v>
                </c:pt>
                <c:pt idx="1771">
                  <c:v>24.22</c:v>
                </c:pt>
                <c:pt idx="1772">
                  <c:v>23.905000000000001</c:v>
                </c:pt>
                <c:pt idx="1773">
                  <c:v>24.01</c:v>
                </c:pt>
                <c:pt idx="1774">
                  <c:v>24.06</c:v>
                </c:pt>
                <c:pt idx="1775">
                  <c:v>23.94</c:v>
                </c:pt>
                <c:pt idx="1776">
                  <c:v>23.96</c:v>
                </c:pt>
                <c:pt idx="1777">
                  <c:v>23.704999999999998</c:v>
                </c:pt>
                <c:pt idx="1778">
                  <c:v>24.04</c:v>
                </c:pt>
                <c:pt idx="1779">
                  <c:v>24.22</c:v>
                </c:pt>
                <c:pt idx="1780">
                  <c:v>23.74</c:v>
                </c:pt>
                <c:pt idx="1781">
                  <c:v>23.995000000000001</c:v>
                </c:pt>
                <c:pt idx="1782">
                  <c:v>24.26</c:v>
                </c:pt>
                <c:pt idx="1783">
                  <c:v>24.47</c:v>
                </c:pt>
                <c:pt idx="1784">
                  <c:v>24.76</c:v>
                </c:pt>
                <c:pt idx="1785">
                  <c:v>24.65</c:v>
                </c:pt>
                <c:pt idx="1786">
                  <c:v>24.63</c:v>
                </c:pt>
                <c:pt idx="1787">
                  <c:v>24.3</c:v>
                </c:pt>
                <c:pt idx="1788">
                  <c:v>25.2</c:v>
                </c:pt>
                <c:pt idx="1789">
                  <c:v>25.8</c:v>
                </c:pt>
                <c:pt idx="1790">
                  <c:v>25.62</c:v>
                </c:pt>
                <c:pt idx="1791">
                  <c:v>26</c:v>
                </c:pt>
                <c:pt idx="1792">
                  <c:v>26.02</c:v>
                </c:pt>
                <c:pt idx="1793">
                  <c:v>26.02</c:v>
                </c:pt>
                <c:pt idx="1794">
                  <c:v>26.03</c:v>
                </c:pt>
                <c:pt idx="1795">
                  <c:v>26.33</c:v>
                </c:pt>
                <c:pt idx="1796">
                  <c:v>26.77</c:v>
                </c:pt>
                <c:pt idx="1797">
                  <c:v>26.92</c:v>
                </c:pt>
                <c:pt idx="1798">
                  <c:v>26.63</c:v>
                </c:pt>
                <c:pt idx="1799">
                  <c:v>26.54</c:v>
                </c:pt>
                <c:pt idx="1800">
                  <c:v>26.63</c:v>
                </c:pt>
                <c:pt idx="1801">
                  <c:v>26.47</c:v>
                </c:pt>
                <c:pt idx="1802">
                  <c:v>26.78</c:v>
                </c:pt>
                <c:pt idx="1803">
                  <c:v>26.59</c:v>
                </c:pt>
                <c:pt idx="1804">
                  <c:v>27.54</c:v>
                </c:pt>
                <c:pt idx="1805">
                  <c:v>27.06</c:v>
                </c:pt>
                <c:pt idx="1806">
                  <c:v>27.094999999999999</c:v>
                </c:pt>
                <c:pt idx="1807">
                  <c:v>27.53</c:v>
                </c:pt>
                <c:pt idx="1808">
                  <c:v>27.91</c:v>
                </c:pt>
                <c:pt idx="1809">
                  <c:v>28.08</c:v>
                </c:pt>
                <c:pt idx="1810">
                  <c:v>27.33</c:v>
                </c:pt>
                <c:pt idx="1811">
                  <c:v>27.72</c:v>
                </c:pt>
                <c:pt idx="1812">
                  <c:v>27.4</c:v>
                </c:pt>
                <c:pt idx="1813">
                  <c:v>27.27</c:v>
                </c:pt>
                <c:pt idx="1814">
                  <c:v>26.8</c:v>
                </c:pt>
                <c:pt idx="1815">
                  <c:v>26.92</c:v>
                </c:pt>
                <c:pt idx="1816">
                  <c:v>25.94</c:v>
                </c:pt>
                <c:pt idx="1817">
                  <c:v>25.68</c:v>
                </c:pt>
                <c:pt idx="1818">
                  <c:v>24.48</c:v>
                </c:pt>
                <c:pt idx="1819">
                  <c:v>25.58</c:v>
                </c:pt>
                <c:pt idx="1820">
                  <c:v>24.2</c:v>
                </c:pt>
                <c:pt idx="1821">
                  <c:v>25.19</c:v>
                </c:pt>
                <c:pt idx="1822">
                  <c:v>25.1</c:v>
                </c:pt>
                <c:pt idx="1823">
                  <c:v>25.51</c:v>
                </c:pt>
                <c:pt idx="1824">
                  <c:v>25.35</c:v>
                </c:pt>
                <c:pt idx="1825">
                  <c:v>25.245000000000001</c:v>
                </c:pt>
                <c:pt idx="1826">
                  <c:v>24.67</c:v>
                </c:pt>
                <c:pt idx="1827">
                  <c:v>24.05</c:v>
                </c:pt>
                <c:pt idx="1828">
                  <c:v>23.98</c:v>
                </c:pt>
                <c:pt idx="1829">
                  <c:v>24.72</c:v>
                </c:pt>
                <c:pt idx="1830">
                  <c:v>24.9</c:v>
                </c:pt>
                <c:pt idx="1831">
                  <c:v>24.57</c:v>
                </c:pt>
                <c:pt idx="1832">
                  <c:v>25.25</c:v>
                </c:pt>
                <c:pt idx="1833">
                  <c:v>25.84</c:v>
                </c:pt>
                <c:pt idx="1834">
                  <c:v>26.23</c:v>
                </c:pt>
                <c:pt idx="1835">
                  <c:v>26.6</c:v>
                </c:pt>
                <c:pt idx="1836">
                  <c:v>26.21</c:v>
                </c:pt>
                <c:pt idx="1837">
                  <c:v>25.8</c:v>
                </c:pt>
                <c:pt idx="1838">
                  <c:v>25.8</c:v>
                </c:pt>
                <c:pt idx="1839">
                  <c:v>25.51</c:v>
                </c:pt>
                <c:pt idx="1840">
                  <c:v>26</c:v>
                </c:pt>
                <c:pt idx="1841">
                  <c:v>26.22</c:v>
                </c:pt>
                <c:pt idx="1842">
                  <c:v>25.74</c:v>
                </c:pt>
                <c:pt idx="1843">
                  <c:v>25.89</c:v>
                </c:pt>
                <c:pt idx="1844">
                  <c:v>26.04</c:v>
                </c:pt>
                <c:pt idx="1845">
                  <c:v>26.5</c:v>
                </c:pt>
                <c:pt idx="1846">
                  <c:v>26.99</c:v>
                </c:pt>
                <c:pt idx="1847">
                  <c:v>27.12</c:v>
                </c:pt>
                <c:pt idx="1848">
                  <c:v>27.21</c:v>
                </c:pt>
                <c:pt idx="1849">
                  <c:v>26.98</c:v>
                </c:pt>
                <c:pt idx="1850">
                  <c:v>25.99</c:v>
                </c:pt>
                <c:pt idx="1851">
                  <c:v>25.06</c:v>
                </c:pt>
                <c:pt idx="1852">
                  <c:v>25.06</c:v>
                </c:pt>
                <c:pt idx="1853">
                  <c:v>25.44</c:v>
                </c:pt>
                <c:pt idx="1854">
                  <c:v>25.67</c:v>
                </c:pt>
                <c:pt idx="1855">
                  <c:v>25.574999999999999</c:v>
                </c:pt>
                <c:pt idx="1856">
                  <c:v>25.45</c:v>
                </c:pt>
                <c:pt idx="1857">
                  <c:v>24.89</c:v>
                </c:pt>
                <c:pt idx="1858">
                  <c:v>24.53</c:v>
                </c:pt>
                <c:pt idx="1859">
                  <c:v>25.34</c:v>
                </c:pt>
                <c:pt idx="1860">
                  <c:v>25.89</c:v>
                </c:pt>
                <c:pt idx="1861">
                  <c:v>26.34</c:v>
                </c:pt>
                <c:pt idx="1862">
                  <c:v>26.25</c:v>
                </c:pt>
                <c:pt idx="1863">
                  <c:v>26.94</c:v>
                </c:pt>
                <c:pt idx="1864">
                  <c:v>27</c:v>
                </c:pt>
                <c:pt idx="1865">
                  <c:v>26.96</c:v>
                </c:pt>
                <c:pt idx="1866">
                  <c:v>27.18</c:v>
                </c:pt>
                <c:pt idx="1867">
                  <c:v>27.27</c:v>
                </c:pt>
                <c:pt idx="1868">
                  <c:v>26.98</c:v>
                </c:pt>
                <c:pt idx="1869">
                  <c:v>27.31</c:v>
                </c:pt>
                <c:pt idx="1870">
                  <c:v>27.13</c:v>
                </c:pt>
                <c:pt idx="1871">
                  <c:v>27.04</c:v>
                </c:pt>
                <c:pt idx="1872">
                  <c:v>27.16</c:v>
                </c:pt>
                <c:pt idx="1873">
                  <c:v>27.19</c:v>
                </c:pt>
                <c:pt idx="1874">
                  <c:v>26.81</c:v>
                </c:pt>
                <c:pt idx="1875">
                  <c:v>26.59</c:v>
                </c:pt>
                <c:pt idx="1876">
                  <c:v>27.25</c:v>
                </c:pt>
                <c:pt idx="1877">
                  <c:v>26.98</c:v>
                </c:pt>
                <c:pt idx="1878">
                  <c:v>26.63</c:v>
                </c:pt>
                <c:pt idx="1879">
                  <c:v>25.99</c:v>
                </c:pt>
                <c:pt idx="1880">
                  <c:v>26.01</c:v>
                </c:pt>
                <c:pt idx="1881">
                  <c:v>26.53</c:v>
                </c:pt>
                <c:pt idx="1882">
                  <c:v>26.25</c:v>
                </c:pt>
                <c:pt idx="1883">
                  <c:v>26.8</c:v>
                </c:pt>
                <c:pt idx="1884">
                  <c:v>27.16</c:v>
                </c:pt>
                <c:pt idx="1885">
                  <c:v>26.2</c:v>
                </c:pt>
                <c:pt idx="1886">
                  <c:v>26.28</c:v>
                </c:pt>
                <c:pt idx="1887">
                  <c:v>26.91</c:v>
                </c:pt>
                <c:pt idx="1888">
                  <c:v>26.76</c:v>
                </c:pt>
                <c:pt idx="1889">
                  <c:v>26.74</c:v>
                </c:pt>
                <c:pt idx="1890">
                  <c:v>26.07</c:v>
                </c:pt>
                <c:pt idx="1891">
                  <c:v>25.54</c:v>
                </c:pt>
                <c:pt idx="1892">
                  <c:v>25.3</c:v>
                </c:pt>
                <c:pt idx="1893">
                  <c:v>25</c:v>
                </c:pt>
                <c:pt idx="1894">
                  <c:v>24.79</c:v>
                </c:pt>
                <c:pt idx="1895">
                  <c:v>24.47</c:v>
                </c:pt>
                <c:pt idx="1896">
                  <c:v>24.47</c:v>
                </c:pt>
                <c:pt idx="1897">
                  <c:v>24.3</c:v>
                </c:pt>
                <c:pt idx="1898">
                  <c:v>24.87</c:v>
                </c:pt>
                <c:pt idx="1899">
                  <c:v>24.84</c:v>
                </c:pt>
                <c:pt idx="1900">
                  <c:v>25.58</c:v>
                </c:pt>
                <c:pt idx="1901">
                  <c:v>25.28</c:v>
                </c:pt>
                <c:pt idx="1902">
                  <c:v>25.22</c:v>
                </c:pt>
                <c:pt idx="1903">
                  <c:v>25.7</c:v>
                </c:pt>
                <c:pt idx="1904">
                  <c:v>25.66</c:v>
                </c:pt>
                <c:pt idx="1905">
                  <c:v>25.6</c:v>
                </c:pt>
                <c:pt idx="1906">
                  <c:v>25.4</c:v>
                </c:pt>
                <c:pt idx="1907">
                  <c:v>25.7</c:v>
                </c:pt>
                <c:pt idx="1908">
                  <c:v>25.51</c:v>
                </c:pt>
                <c:pt idx="1909">
                  <c:v>25.76</c:v>
                </c:pt>
                <c:pt idx="1910">
                  <c:v>25.59</c:v>
                </c:pt>
                <c:pt idx="1911">
                  <c:v>25.56</c:v>
                </c:pt>
                <c:pt idx="1912">
                  <c:v>26</c:v>
                </c:pt>
                <c:pt idx="1913">
                  <c:v>25.53</c:v>
                </c:pt>
                <c:pt idx="1914">
                  <c:v>26.024999999999999</c:v>
                </c:pt>
                <c:pt idx="1915">
                  <c:v>25.76</c:v>
                </c:pt>
                <c:pt idx="1916">
                  <c:v>25.81</c:v>
                </c:pt>
                <c:pt idx="1917">
                  <c:v>26.03</c:v>
                </c:pt>
                <c:pt idx="1918">
                  <c:v>26.03</c:v>
                </c:pt>
                <c:pt idx="1919">
                  <c:v>26.04</c:v>
                </c:pt>
                <c:pt idx="1920">
                  <c:v>25.82</c:v>
                </c:pt>
                <c:pt idx="1921">
                  <c:v>26.02</c:v>
                </c:pt>
                <c:pt idx="1922">
                  <c:v>25.96</c:v>
                </c:pt>
                <c:pt idx="1923">
                  <c:v>25.96</c:v>
                </c:pt>
                <c:pt idx="1924">
                  <c:v>26.765000000000001</c:v>
                </c:pt>
                <c:pt idx="1925">
                  <c:v>27.4</c:v>
                </c:pt>
                <c:pt idx="1926">
                  <c:v>27.68</c:v>
                </c:pt>
                <c:pt idx="1927">
                  <c:v>28.105</c:v>
                </c:pt>
                <c:pt idx="1928">
                  <c:v>27.74</c:v>
                </c:pt>
                <c:pt idx="1929">
                  <c:v>27.84</c:v>
                </c:pt>
                <c:pt idx="1930">
                  <c:v>27.72</c:v>
                </c:pt>
                <c:pt idx="1931">
                  <c:v>28</c:v>
                </c:pt>
                <c:pt idx="1932">
                  <c:v>28.25</c:v>
                </c:pt>
                <c:pt idx="1933">
                  <c:v>28.25</c:v>
                </c:pt>
                <c:pt idx="1934">
                  <c:v>28.254999999999999</c:v>
                </c:pt>
                <c:pt idx="1935">
                  <c:v>28.23</c:v>
                </c:pt>
                <c:pt idx="1936">
                  <c:v>28.12</c:v>
                </c:pt>
                <c:pt idx="1937">
                  <c:v>29.71</c:v>
                </c:pt>
                <c:pt idx="1938">
                  <c:v>29.73</c:v>
                </c:pt>
                <c:pt idx="1939">
                  <c:v>29.34</c:v>
                </c:pt>
                <c:pt idx="1940">
                  <c:v>29.56</c:v>
                </c:pt>
                <c:pt idx="1941">
                  <c:v>29.5</c:v>
                </c:pt>
                <c:pt idx="1942">
                  <c:v>29.23</c:v>
                </c:pt>
                <c:pt idx="1943">
                  <c:v>29.61</c:v>
                </c:pt>
                <c:pt idx="1944">
                  <c:v>29.53</c:v>
                </c:pt>
                <c:pt idx="1945">
                  <c:v>29.89</c:v>
                </c:pt>
                <c:pt idx="1946">
                  <c:v>29.95</c:v>
                </c:pt>
                <c:pt idx="1947">
                  <c:v>30.24</c:v>
                </c:pt>
                <c:pt idx="1948">
                  <c:v>30.2</c:v>
                </c:pt>
                <c:pt idx="1949">
                  <c:v>30.35</c:v>
                </c:pt>
                <c:pt idx="1950">
                  <c:v>30.66</c:v>
                </c:pt>
                <c:pt idx="1951">
                  <c:v>30.77</c:v>
                </c:pt>
                <c:pt idx="1952">
                  <c:v>30.495000000000001</c:v>
                </c:pt>
                <c:pt idx="1953">
                  <c:v>30.58</c:v>
                </c:pt>
                <c:pt idx="1954">
                  <c:v>30.25</c:v>
                </c:pt>
                <c:pt idx="1955">
                  <c:v>30.05</c:v>
                </c:pt>
                <c:pt idx="1956">
                  <c:v>31.285</c:v>
                </c:pt>
                <c:pt idx="1957">
                  <c:v>31.25</c:v>
                </c:pt>
                <c:pt idx="1958">
                  <c:v>31.25</c:v>
                </c:pt>
                <c:pt idx="1959">
                  <c:v>31.44</c:v>
                </c:pt>
                <c:pt idx="1960">
                  <c:v>31.27</c:v>
                </c:pt>
                <c:pt idx="1961">
                  <c:v>31.37</c:v>
                </c:pt>
                <c:pt idx="1962">
                  <c:v>31.48</c:v>
                </c:pt>
                <c:pt idx="1963">
                  <c:v>31.35</c:v>
                </c:pt>
                <c:pt idx="1964">
                  <c:v>31.87</c:v>
                </c:pt>
                <c:pt idx="1965">
                  <c:v>31.74</c:v>
                </c:pt>
                <c:pt idx="1966">
                  <c:v>32.29</c:v>
                </c:pt>
                <c:pt idx="1967">
                  <c:v>32.075000000000003</c:v>
                </c:pt>
                <c:pt idx="1968">
                  <c:v>31.8</c:v>
                </c:pt>
                <c:pt idx="1969">
                  <c:v>31.555</c:v>
                </c:pt>
                <c:pt idx="1970">
                  <c:v>31.84</c:v>
                </c:pt>
                <c:pt idx="1971">
                  <c:v>32.01</c:v>
                </c:pt>
                <c:pt idx="1972">
                  <c:v>31.99</c:v>
                </c:pt>
                <c:pt idx="1973">
                  <c:v>32.04</c:v>
                </c:pt>
                <c:pt idx="1974">
                  <c:v>32.67</c:v>
                </c:pt>
                <c:pt idx="1975">
                  <c:v>32.770000000000003</c:v>
                </c:pt>
                <c:pt idx="1976">
                  <c:v>32.85</c:v>
                </c:pt>
                <c:pt idx="1977">
                  <c:v>32.6</c:v>
                </c:pt>
                <c:pt idx="1978">
                  <c:v>32.200000000000003</c:v>
                </c:pt>
                <c:pt idx="1979">
                  <c:v>31.99</c:v>
                </c:pt>
                <c:pt idx="1980">
                  <c:v>31.91</c:v>
                </c:pt>
                <c:pt idx="1981">
                  <c:v>31.995000000000001</c:v>
                </c:pt>
                <c:pt idx="1982">
                  <c:v>32.01</c:v>
                </c:pt>
                <c:pt idx="1983">
                  <c:v>32.590000000000003</c:v>
                </c:pt>
                <c:pt idx="1984">
                  <c:v>32.520000000000003</c:v>
                </c:pt>
                <c:pt idx="1985">
                  <c:v>32.19</c:v>
                </c:pt>
                <c:pt idx="1986">
                  <c:v>32.119999999999997</c:v>
                </c:pt>
                <c:pt idx="1987">
                  <c:v>32.255000000000003</c:v>
                </c:pt>
                <c:pt idx="1988">
                  <c:v>32.29</c:v>
                </c:pt>
                <c:pt idx="1989">
                  <c:v>31.94</c:v>
                </c:pt>
                <c:pt idx="1990">
                  <c:v>31.21</c:v>
                </c:pt>
                <c:pt idx="1991">
                  <c:v>31.52</c:v>
                </c:pt>
                <c:pt idx="1992">
                  <c:v>31.52</c:v>
                </c:pt>
                <c:pt idx="1993">
                  <c:v>31.1</c:v>
                </c:pt>
                <c:pt idx="1994">
                  <c:v>30.47</c:v>
                </c:pt>
                <c:pt idx="1995">
                  <c:v>30.344999999999999</c:v>
                </c:pt>
                <c:pt idx="1996">
                  <c:v>30.975000000000001</c:v>
                </c:pt>
                <c:pt idx="1997">
                  <c:v>30.81</c:v>
                </c:pt>
                <c:pt idx="1998">
                  <c:v>31.074999999999999</c:v>
                </c:pt>
                <c:pt idx="1999">
                  <c:v>31.44</c:v>
                </c:pt>
                <c:pt idx="2000">
                  <c:v>31.14</c:v>
                </c:pt>
                <c:pt idx="2001">
                  <c:v>31.01</c:v>
                </c:pt>
                <c:pt idx="2002">
                  <c:v>32.42</c:v>
                </c:pt>
                <c:pt idx="2003">
                  <c:v>32.119999999999997</c:v>
                </c:pt>
                <c:pt idx="2004">
                  <c:v>31.92</c:v>
                </c:pt>
                <c:pt idx="2005">
                  <c:v>32.200000000000003</c:v>
                </c:pt>
                <c:pt idx="2006">
                  <c:v>32.11</c:v>
                </c:pt>
                <c:pt idx="2007">
                  <c:v>31.98</c:v>
                </c:pt>
                <c:pt idx="2008">
                  <c:v>32.015000000000001</c:v>
                </c:pt>
                <c:pt idx="2009">
                  <c:v>32.01</c:v>
                </c:pt>
                <c:pt idx="2010">
                  <c:v>31.8</c:v>
                </c:pt>
                <c:pt idx="2011">
                  <c:v>31.76</c:v>
                </c:pt>
                <c:pt idx="2012">
                  <c:v>30.98</c:v>
                </c:pt>
                <c:pt idx="2013">
                  <c:v>30.65</c:v>
                </c:pt>
                <c:pt idx="2014">
                  <c:v>30.5</c:v>
                </c:pt>
                <c:pt idx="2015">
                  <c:v>30.76</c:v>
                </c:pt>
                <c:pt idx="2016">
                  <c:v>30.74</c:v>
                </c:pt>
                <c:pt idx="2017">
                  <c:v>31.16</c:v>
                </c:pt>
                <c:pt idx="2018">
                  <c:v>30.68</c:v>
                </c:pt>
                <c:pt idx="2019">
                  <c:v>30.21</c:v>
                </c:pt>
                <c:pt idx="2020">
                  <c:v>29.9</c:v>
                </c:pt>
                <c:pt idx="2021">
                  <c:v>29.72</c:v>
                </c:pt>
                <c:pt idx="2022">
                  <c:v>29.27</c:v>
                </c:pt>
                <c:pt idx="2023">
                  <c:v>29.75</c:v>
                </c:pt>
                <c:pt idx="2024">
                  <c:v>29.76</c:v>
                </c:pt>
                <c:pt idx="2025">
                  <c:v>29.11</c:v>
                </c:pt>
                <c:pt idx="2026">
                  <c:v>29.07</c:v>
                </c:pt>
                <c:pt idx="2027">
                  <c:v>29.06</c:v>
                </c:pt>
                <c:pt idx="2028">
                  <c:v>29.06</c:v>
                </c:pt>
                <c:pt idx="2029">
                  <c:v>29.56</c:v>
                </c:pt>
                <c:pt idx="2030">
                  <c:v>29.34</c:v>
                </c:pt>
                <c:pt idx="2031">
                  <c:v>29.19</c:v>
                </c:pt>
                <c:pt idx="2032">
                  <c:v>28.45</c:v>
                </c:pt>
                <c:pt idx="2033">
                  <c:v>28.55</c:v>
                </c:pt>
                <c:pt idx="2034">
                  <c:v>28.504999999999999</c:v>
                </c:pt>
                <c:pt idx="2035">
                  <c:v>29.35</c:v>
                </c:pt>
                <c:pt idx="2036">
                  <c:v>29.23</c:v>
                </c:pt>
                <c:pt idx="2037">
                  <c:v>29.65</c:v>
                </c:pt>
                <c:pt idx="2038">
                  <c:v>28.895</c:v>
                </c:pt>
                <c:pt idx="2039">
                  <c:v>29.29</c:v>
                </c:pt>
                <c:pt idx="2040">
                  <c:v>29.13</c:v>
                </c:pt>
                <c:pt idx="2041">
                  <c:v>29.34</c:v>
                </c:pt>
                <c:pt idx="2042">
                  <c:v>30.02</c:v>
                </c:pt>
                <c:pt idx="2043">
                  <c:v>29.84</c:v>
                </c:pt>
                <c:pt idx="2044">
                  <c:v>30.7</c:v>
                </c:pt>
                <c:pt idx="2045">
                  <c:v>30.93</c:v>
                </c:pt>
                <c:pt idx="2046">
                  <c:v>30.135000000000002</c:v>
                </c:pt>
                <c:pt idx="2047">
                  <c:v>30.7</c:v>
                </c:pt>
                <c:pt idx="2048">
                  <c:v>29.864999999999998</c:v>
                </c:pt>
                <c:pt idx="2049">
                  <c:v>30.02</c:v>
                </c:pt>
                <c:pt idx="2050">
                  <c:v>30.17</c:v>
                </c:pt>
                <c:pt idx="2051">
                  <c:v>29.91</c:v>
                </c:pt>
                <c:pt idx="2052">
                  <c:v>30.59</c:v>
                </c:pt>
                <c:pt idx="2053">
                  <c:v>30.56</c:v>
                </c:pt>
                <c:pt idx="2054">
                  <c:v>30.76</c:v>
                </c:pt>
                <c:pt idx="2055">
                  <c:v>30.76</c:v>
                </c:pt>
                <c:pt idx="2056">
                  <c:v>30.7</c:v>
                </c:pt>
                <c:pt idx="2057">
                  <c:v>30.184999999999999</c:v>
                </c:pt>
                <c:pt idx="2058">
                  <c:v>30</c:v>
                </c:pt>
                <c:pt idx="2059">
                  <c:v>29.74</c:v>
                </c:pt>
                <c:pt idx="2060">
                  <c:v>29.3</c:v>
                </c:pt>
                <c:pt idx="2061">
                  <c:v>28.63</c:v>
                </c:pt>
                <c:pt idx="2062">
                  <c:v>29.39</c:v>
                </c:pt>
                <c:pt idx="2063">
                  <c:v>29.44</c:v>
                </c:pt>
                <c:pt idx="2064">
                  <c:v>29.66</c:v>
                </c:pt>
                <c:pt idx="2065">
                  <c:v>30.45</c:v>
                </c:pt>
                <c:pt idx="2066">
                  <c:v>30.664999999999999</c:v>
                </c:pt>
                <c:pt idx="2067">
                  <c:v>30.114999999999998</c:v>
                </c:pt>
                <c:pt idx="2068">
                  <c:v>29.28</c:v>
                </c:pt>
                <c:pt idx="2069">
                  <c:v>29.15</c:v>
                </c:pt>
                <c:pt idx="2070">
                  <c:v>28.83</c:v>
                </c:pt>
                <c:pt idx="2071">
                  <c:v>29.16</c:v>
                </c:pt>
                <c:pt idx="2072">
                  <c:v>29.754999999999999</c:v>
                </c:pt>
                <c:pt idx="2073">
                  <c:v>29.64</c:v>
                </c:pt>
                <c:pt idx="2074">
                  <c:v>29.47</c:v>
                </c:pt>
                <c:pt idx="2075">
                  <c:v>29.41</c:v>
                </c:pt>
                <c:pt idx="2076">
                  <c:v>29.19</c:v>
                </c:pt>
                <c:pt idx="2077">
                  <c:v>29.75</c:v>
                </c:pt>
                <c:pt idx="2078">
                  <c:v>29.95</c:v>
                </c:pt>
                <c:pt idx="2079">
                  <c:v>30.26</c:v>
                </c:pt>
                <c:pt idx="2080">
                  <c:v>30.33</c:v>
                </c:pt>
                <c:pt idx="2081">
                  <c:v>30.5</c:v>
                </c:pt>
                <c:pt idx="2082">
                  <c:v>30.42</c:v>
                </c:pt>
                <c:pt idx="2083">
                  <c:v>30.39</c:v>
                </c:pt>
                <c:pt idx="2084">
                  <c:v>30.13</c:v>
                </c:pt>
                <c:pt idx="2085">
                  <c:v>30.2</c:v>
                </c:pt>
                <c:pt idx="2086">
                  <c:v>30.78</c:v>
                </c:pt>
                <c:pt idx="2087">
                  <c:v>30.9</c:v>
                </c:pt>
                <c:pt idx="2088">
                  <c:v>30.74</c:v>
                </c:pt>
                <c:pt idx="2089">
                  <c:v>30.8</c:v>
                </c:pt>
                <c:pt idx="2090">
                  <c:v>30.54</c:v>
                </c:pt>
                <c:pt idx="2091">
                  <c:v>30.254999999999999</c:v>
                </c:pt>
                <c:pt idx="2092">
                  <c:v>30.56</c:v>
                </c:pt>
                <c:pt idx="2093">
                  <c:v>30.69</c:v>
                </c:pt>
                <c:pt idx="2094">
                  <c:v>30.63</c:v>
                </c:pt>
                <c:pt idx="2095">
                  <c:v>30.65</c:v>
                </c:pt>
                <c:pt idx="2096">
                  <c:v>30.32</c:v>
                </c:pt>
                <c:pt idx="2097">
                  <c:v>30.82</c:v>
                </c:pt>
                <c:pt idx="2098">
                  <c:v>30.82</c:v>
                </c:pt>
                <c:pt idx="2099">
                  <c:v>30.385000000000002</c:v>
                </c:pt>
                <c:pt idx="2100">
                  <c:v>30.39</c:v>
                </c:pt>
                <c:pt idx="2101">
                  <c:v>31.344999999999999</c:v>
                </c:pt>
                <c:pt idx="2102">
                  <c:v>30.95</c:v>
                </c:pt>
                <c:pt idx="2103">
                  <c:v>30.72</c:v>
                </c:pt>
                <c:pt idx="2104">
                  <c:v>30.79</c:v>
                </c:pt>
                <c:pt idx="2105">
                  <c:v>30.78</c:v>
                </c:pt>
                <c:pt idx="2106">
                  <c:v>30.934999999999999</c:v>
                </c:pt>
                <c:pt idx="2107">
                  <c:v>31.21</c:v>
                </c:pt>
                <c:pt idx="2108">
                  <c:v>31.21</c:v>
                </c:pt>
                <c:pt idx="2109">
                  <c:v>31.175000000000001</c:v>
                </c:pt>
                <c:pt idx="2110">
                  <c:v>31.052</c:v>
                </c:pt>
                <c:pt idx="2111">
                  <c:v>31.45</c:v>
                </c:pt>
                <c:pt idx="2112">
                  <c:v>31.19</c:v>
                </c:pt>
                <c:pt idx="2113">
                  <c:v>30.78</c:v>
                </c:pt>
                <c:pt idx="2114">
                  <c:v>30.39</c:v>
                </c:pt>
                <c:pt idx="2115">
                  <c:v>30.164999999999999</c:v>
                </c:pt>
                <c:pt idx="2116">
                  <c:v>30.16</c:v>
                </c:pt>
                <c:pt idx="2117">
                  <c:v>29.76</c:v>
                </c:pt>
                <c:pt idx="2118">
                  <c:v>29.49</c:v>
                </c:pt>
                <c:pt idx="2119">
                  <c:v>29.66</c:v>
                </c:pt>
                <c:pt idx="2120">
                  <c:v>29.86</c:v>
                </c:pt>
                <c:pt idx="2121">
                  <c:v>30.03</c:v>
                </c:pt>
                <c:pt idx="2122">
                  <c:v>29.85</c:v>
                </c:pt>
                <c:pt idx="2123">
                  <c:v>29.78</c:v>
                </c:pt>
                <c:pt idx="2124">
                  <c:v>29.28</c:v>
                </c:pt>
                <c:pt idx="2125">
                  <c:v>28.98</c:v>
                </c:pt>
                <c:pt idx="2126">
                  <c:v>28.95</c:v>
                </c:pt>
                <c:pt idx="2127">
                  <c:v>29.2</c:v>
                </c:pt>
                <c:pt idx="2128">
                  <c:v>29.51</c:v>
                </c:pt>
                <c:pt idx="2129">
                  <c:v>29.49</c:v>
                </c:pt>
                <c:pt idx="2130">
                  <c:v>29.59</c:v>
                </c:pt>
                <c:pt idx="2131">
                  <c:v>29.495000000000001</c:v>
                </c:pt>
                <c:pt idx="2132">
                  <c:v>28.64</c:v>
                </c:pt>
                <c:pt idx="2133">
                  <c:v>28</c:v>
                </c:pt>
                <c:pt idx="2134">
                  <c:v>28.047000000000001</c:v>
                </c:pt>
                <c:pt idx="2135">
                  <c:v>27.901900000000001</c:v>
                </c:pt>
                <c:pt idx="2136">
                  <c:v>27.88</c:v>
                </c:pt>
                <c:pt idx="2137">
                  <c:v>28.21</c:v>
                </c:pt>
                <c:pt idx="2138">
                  <c:v>28.21</c:v>
                </c:pt>
                <c:pt idx="2139">
                  <c:v>28.21</c:v>
                </c:pt>
                <c:pt idx="2140">
                  <c:v>28.54</c:v>
                </c:pt>
                <c:pt idx="2141">
                  <c:v>29.515000000000001</c:v>
                </c:pt>
                <c:pt idx="2142">
                  <c:v>29.4998</c:v>
                </c:pt>
                <c:pt idx="2143">
                  <c:v>29.63</c:v>
                </c:pt>
                <c:pt idx="2144">
                  <c:v>29.86</c:v>
                </c:pt>
                <c:pt idx="2145">
                  <c:v>29.08</c:v>
                </c:pt>
                <c:pt idx="2146">
                  <c:v>28.81</c:v>
                </c:pt>
                <c:pt idx="2147">
                  <c:v>28.83</c:v>
                </c:pt>
                <c:pt idx="2148">
                  <c:v>28.22</c:v>
                </c:pt>
                <c:pt idx="2149">
                  <c:v>27.089500000000001</c:v>
                </c:pt>
                <c:pt idx="2150">
                  <c:v>26.84</c:v>
                </c:pt>
                <c:pt idx="2151">
                  <c:v>26.660699999999999</c:v>
                </c:pt>
                <c:pt idx="2152">
                  <c:v>26.520900000000001</c:v>
                </c:pt>
                <c:pt idx="2153">
                  <c:v>26.727699999999999</c:v>
                </c:pt>
                <c:pt idx="2154">
                  <c:v>26.71</c:v>
                </c:pt>
                <c:pt idx="2155">
                  <c:v>26.95</c:v>
                </c:pt>
                <c:pt idx="2156">
                  <c:v>26.95</c:v>
                </c:pt>
                <c:pt idx="2157">
                  <c:v>27.7</c:v>
                </c:pt>
                <c:pt idx="2158">
                  <c:v>27.385000000000002</c:v>
                </c:pt>
                <c:pt idx="2159">
                  <c:v>27.08</c:v>
                </c:pt>
                <c:pt idx="2160">
                  <c:v>27.36</c:v>
                </c:pt>
                <c:pt idx="2161">
                  <c:v>26.95</c:v>
                </c:pt>
                <c:pt idx="2162">
                  <c:v>26.614999999999998</c:v>
                </c:pt>
                <c:pt idx="2163">
                  <c:v>26.429400000000001</c:v>
                </c:pt>
                <c:pt idx="2164">
                  <c:v>26.37</c:v>
                </c:pt>
                <c:pt idx="2165">
                  <c:v>26.67</c:v>
                </c:pt>
                <c:pt idx="2166">
                  <c:v>26.725000000000001</c:v>
                </c:pt>
                <c:pt idx="2167">
                  <c:v>26.454999999999998</c:v>
                </c:pt>
                <c:pt idx="2168">
                  <c:v>26.94</c:v>
                </c:pt>
                <c:pt idx="2169">
                  <c:v>27.32</c:v>
                </c:pt>
                <c:pt idx="2170">
                  <c:v>27.24</c:v>
                </c:pt>
                <c:pt idx="2171">
                  <c:v>27.11</c:v>
                </c:pt>
                <c:pt idx="2172">
                  <c:v>26.81</c:v>
                </c:pt>
                <c:pt idx="2173">
                  <c:v>27.094999999999999</c:v>
                </c:pt>
                <c:pt idx="2174">
                  <c:v>27.56</c:v>
                </c:pt>
                <c:pt idx="2175">
                  <c:v>27.31</c:v>
                </c:pt>
                <c:pt idx="2176">
                  <c:v>27.68</c:v>
                </c:pt>
                <c:pt idx="2177">
                  <c:v>27.45</c:v>
                </c:pt>
                <c:pt idx="2178">
                  <c:v>27.06</c:v>
                </c:pt>
                <c:pt idx="2179">
                  <c:v>27.06</c:v>
                </c:pt>
                <c:pt idx="2180">
                  <c:v>26.86</c:v>
                </c:pt>
                <c:pt idx="2181">
                  <c:v>26.96</c:v>
                </c:pt>
                <c:pt idx="2182">
                  <c:v>26.55</c:v>
                </c:pt>
                <c:pt idx="2183">
                  <c:v>26.709700000000002</c:v>
                </c:pt>
                <c:pt idx="2184">
                  <c:v>26.709700000000002</c:v>
                </c:pt>
                <c:pt idx="2185">
                  <c:v>27.62</c:v>
                </c:pt>
                <c:pt idx="2186">
                  <c:v>27.25</c:v>
                </c:pt>
                <c:pt idx="2187">
                  <c:v>26.74</c:v>
                </c:pt>
                <c:pt idx="2188">
                  <c:v>26.69</c:v>
                </c:pt>
                <c:pt idx="2189">
                  <c:v>26.55</c:v>
                </c:pt>
                <c:pt idx="2190">
                  <c:v>26.7</c:v>
                </c:pt>
                <c:pt idx="2191">
                  <c:v>26.46</c:v>
                </c:pt>
                <c:pt idx="2192">
                  <c:v>26.83</c:v>
                </c:pt>
                <c:pt idx="2193">
                  <c:v>26.89</c:v>
                </c:pt>
                <c:pt idx="2194">
                  <c:v>27.21</c:v>
                </c:pt>
                <c:pt idx="2195">
                  <c:v>27.04</c:v>
                </c:pt>
                <c:pt idx="2196">
                  <c:v>27.25</c:v>
                </c:pt>
                <c:pt idx="2197">
                  <c:v>27.25</c:v>
                </c:pt>
                <c:pt idx="2198">
                  <c:v>27.25</c:v>
                </c:pt>
                <c:pt idx="2199">
                  <c:v>27.15</c:v>
                </c:pt>
                <c:pt idx="2200">
                  <c:v>27.61</c:v>
                </c:pt>
                <c:pt idx="2201">
                  <c:v>27.63</c:v>
                </c:pt>
                <c:pt idx="2202">
                  <c:v>27.88</c:v>
                </c:pt>
                <c:pt idx="2203">
                  <c:v>27.911000000000001</c:v>
                </c:pt>
                <c:pt idx="2204">
                  <c:v>28.01</c:v>
                </c:pt>
                <c:pt idx="2205">
                  <c:v>27.85</c:v>
                </c:pt>
                <c:pt idx="2206">
                  <c:v>27.45</c:v>
                </c:pt>
                <c:pt idx="2207">
                  <c:v>27.93</c:v>
                </c:pt>
                <c:pt idx="2208">
                  <c:v>27.44</c:v>
                </c:pt>
                <c:pt idx="2209">
                  <c:v>27.495000000000001</c:v>
                </c:pt>
                <c:pt idx="2210">
                  <c:v>27.34</c:v>
                </c:pt>
                <c:pt idx="2211">
                  <c:v>27.283000000000001</c:v>
                </c:pt>
                <c:pt idx="2212">
                  <c:v>27.55</c:v>
                </c:pt>
                <c:pt idx="2213">
                  <c:v>27.86</c:v>
                </c:pt>
                <c:pt idx="2214">
                  <c:v>27.88</c:v>
                </c:pt>
                <c:pt idx="2215">
                  <c:v>28.03</c:v>
                </c:pt>
                <c:pt idx="2216">
                  <c:v>28.04</c:v>
                </c:pt>
                <c:pt idx="2217">
                  <c:v>28.01</c:v>
                </c:pt>
                <c:pt idx="2218">
                  <c:v>28.01</c:v>
                </c:pt>
                <c:pt idx="2219">
                  <c:v>28.045000000000002</c:v>
                </c:pt>
                <c:pt idx="2220">
                  <c:v>27.87</c:v>
                </c:pt>
                <c:pt idx="2221">
                  <c:v>27.49</c:v>
                </c:pt>
                <c:pt idx="2222">
                  <c:v>27.76</c:v>
                </c:pt>
                <c:pt idx="2223">
                  <c:v>27.37</c:v>
                </c:pt>
                <c:pt idx="2224">
                  <c:v>27.37</c:v>
                </c:pt>
                <c:pt idx="2225">
                  <c:v>27.81</c:v>
                </c:pt>
                <c:pt idx="2226">
                  <c:v>27.8</c:v>
                </c:pt>
                <c:pt idx="2227">
                  <c:v>27.95</c:v>
                </c:pt>
                <c:pt idx="2228">
                  <c:v>28.15</c:v>
                </c:pt>
                <c:pt idx="2229">
                  <c:v>28.35</c:v>
                </c:pt>
                <c:pt idx="2230">
                  <c:v>28.09</c:v>
                </c:pt>
                <c:pt idx="2231">
                  <c:v>28.14</c:v>
                </c:pt>
                <c:pt idx="2232">
                  <c:v>28</c:v>
                </c:pt>
                <c:pt idx="2233">
                  <c:v>27.87</c:v>
                </c:pt>
                <c:pt idx="2234">
                  <c:v>27.91</c:v>
                </c:pt>
                <c:pt idx="2235">
                  <c:v>27.914999999999999</c:v>
                </c:pt>
                <c:pt idx="2236">
                  <c:v>28.135000000000002</c:v>
                </c:pt>
                <c:pt idx="2237">
                  <c:v>28.035</c:v>
                </c:pt>
                <c:pt idx="2238">
                  <c:v>28.1</c:v>
                </c:pt>
                <c:pt idx="2239">
                  <c:v>28.18</c:v>
                </c:pt>
                <c:pt idx="2240">
                  <c:v>28.315000000000001</c:v>
                </c:pt>
                <c:pt idx="2241">
                  <c:v>28.11</c:v>
                </c:pt>
                <c:pt idx="2242">
                  <c:v>28.25</c:v>
                </c:pt>
                <c:pt idx="2243">
                  <c:v>28.16</c:v>
                </c:pt>
                <c:pt idx="2244">
                  <c:v>28.155000000000001</c:v>
                </c:pt>
                <c:pt idx="2245">
                  <c:v>28.37</c:v>
                </c:pt>
                <c:pt idx="2246">
                  <c:v>28.605</c:v>
                </c:pt>
                <c:pt idx="2247">
                  <c:v>28.605</c:v>
                </c:pt>
                <c:pt idx="2248">
                  <c:v>28.61</c:v>
                </c:pt>
                <c:pt idx="2249">
                  <c:v>28.8</c:v>
                </c:pt>
                <c:pt idx="2250">
                  <c:v>28.56</c:v>
                </c:pt>
                <c:pt idx="2251">
                  <c:v>28.594999999999999</c:v>
                </c:pt>
                <c:pt idx="2252">
                  <c:v>28.7</c:v>
                </c:pt>
                <c:pt idx="2253">
                  <c:v>28.59</c:v>
                </c:pt>
                <c:pt idx="2254">
                  <c:v>29.61</c:v>
                </c:pt>
                <c:pt idx="2255">
                  <c:v>30.28</c:v>
                </c:pt>
                <c:pt idx="2256">
                  <c:v>28.934999999999999</c:v>
                </c:pt>
                <c:pt idx="2257">
                  <c:v>28.79</c:v>
                </c:pt>
                <c:pt idx="2258">
                  <c:v>28.69</c:v>
                </c:pt>
                <c:pt idx="2259">
                  <c:v>28.97</c:v>
                </c:pt>
                <c:pt idx="2260">
                  <c:v>28.824999999999999</c:v>
                </c:pt>
                <c:pt idx="2261">
                  <c:v>28.79</c:v>
                </c:pt>
                <c:pt idx="2262">
                  <c:v>29.765000000000001</c:v>
                </c:pt>
                <c:pt idx="2263">
                  <c:v>30.83</c:v>
                </c:pt>
                <c:pt idx="2264">
                  <c:v>30.6</c:v>
                </c:pt>
                <c:pt idx="2265">
                  <c:v>31.76</c:v>
                </c:pt>
                <c:pt idx="2266">
                  <c:v>31.94</c:v>
                </c:pt>
                <c:pt idx="2267">
                  <c:v>31.79</c:v>
                </c:pt>
                <c:pt idx="2268">
                  <c:v>32.61</c:v>
                </c:pt>
                <c:pt idx="2269">
                  <c:v>33.1</c:v>
                </c:pt>
                <c:pt idx="2270">
                  <c:v>32.72</c:v>
                </c:pt>
                <c:pt idx="2271">
                  <c:v>33.159999999999997</c:v>
                </c:pt>
                <c:pt idx="2272">
                  <c:v>33.49</c:v>
                </c:pt>
                <c:pt idx="2273">
                  <c:v>33.75</c:v>
                </c:pt>
                <c:pt idx="2274">
                  <c:v>33.31</c:v>
                </c:pt>
                <c:pt idx="2275">
                  <c:v>32.99</c:v>
                </c:pt>
                <c:pt idx="2276">
                  <c:v>32.659999999999997</c:v>
                </c:pt>
                <c:pt idx="2277">
                  <c:v>32.69</c:v>
                </c:pt>
                <c:pt idx="2278">
                  <c:v>33.03</c:v>
                </c:pt>
                <c:pt idx="2279">
                  <c:v>33.53</c:v>
                </c:pt>
                <c:pt idx="2280">
                  <c:v>33.844999999999999</c:v>
                </c:pt>
                <c:pt idx="2281">
                  <c:v>34.08</c:v>
                </c:pt>
                <c:pt idx="2282">
                  <c:v>34.869999999999997</c:v>
                </c:pt>
                <c:pt idx="2283">
                  <c:v>35.08</c:v>
                </c:pt>
                <c:pt idx="2284">
                  <c:v>34.85</c:v>
                </c:pt>
                <c:pt idx="2285">
                  <c:v>34.61</c:v>
                </c:pt>
                <c:pt idx="2286">
                  <c:v>34.15</c:v>
                </c:pt>
                <c:pt idx="2287">
                  <c:v>34.268999999999998</c:v>
                </c:pt>
                <c:pt idx="2288">
                  <c:v>34.268999999999998</c:v>
                </c:pt>
                <c:pt idx="2289">
                  <c:v>35.020000000000003</c:v>
                </c:pt>
                <c:pt idx="2290">
                  <c:v>34.880000000000003</c:v>
                </c:pt>
                <c:pt idx="2291">
                  <c:v>35.03</c:v>
                </c:pt>
                <c:pt idx="2292">
                  <c:v>34.9</c:v>
                </c:pt>
                <c:pt idx="2293">
                  <c:v>35.590000000000003</c:v>
                </c:pt>
                <c:pt idx="2294">
                  <c:v>34.99</c:v>
                </c:pt>
                <c:pt idx="2295">
                  <c:v>34.78</c:v>
                </c:pt>
                <c:pt idx="2296">
                  <c:v>34.96</c:v>
                </c:pt>
                <c:pt idx="2297">
                  <c:v>35.67</c:v>
                </c:pt>
                <c:pt idx="2298">
                  <c:v>35.47</c:v>
                </c:pt>
                <c:pt idx="2299">
                  <c:v>34.840000000000003</c:v>
                </c:pt>
                <c:pt idx="2300">
                  <c:v>35</c:v>
                </c:pt>
                <c:pt idx="2301">
                  <c:v>34.715000000000003</c:v>
                </c:pt>
                <c:pt idx="2302">
                  <c:v>34.4</c:v>
                </c:pt>
                <c:pt idx="2303">
                  <c:v>35</c:v>
                </c:pt>
                <c:pt idx="2304">
                  <c:v>34.979999999999997</c:v>
                </c:pt>
                <c:pt idx="2305">
                  <c:v>34.590000000000003</c:v>
                </c:pt>
                <c:pt idx="2306">
                  <c:v>33.49</c:v>
                </c:pt>
                <c:pt idx="2307">
                  <c:v>33.265000000000001</c:v>
                </c:pt>
                <c:pt idx="2308">
                  <c:v>33.715000000000003</c:v>
                </c:pt>
                <c:pt idx="2309">
                  <c:v>33.67</c:v>
                </c:pt>
                <c:pt idx="2310">
                  <c:v>34.35</c:v>
                </c:pt>
                <c:pt idx="2311">
                  <c:v>34.619999999999997</c:v>
                </c:pt>
                <c:pt idx="2312">
                  <c:v>34.545000000000002</c:v>
                </c:pt>
                <c:pt idx="2313">
                  <c:v>34.36</c:v>
                </c:pt>
                <c:pt idx="2314">
                  <c:v>33.94</c:v>
                </c:pt>
                <c:pt idx="2315">
                  <c:v>34.01</c:v>
                </c:pt>
                <c:pt idx="2316">
                  <c:v>34.01</c:v>
                </c:pt>
                <c:pt idx="2317">
                  <c:v>34.21</c:v>
                </c:pt>
                <c:pt idx="2318">
                  <c:v>34.325000000000003</c:v>
                </c:pt>
                <c:pt idx="2319">
                  <c:v>34.35</c:v>
                </c:pt>
                <c:pt idx="2320">
                  <c:v>34.700000000000003</c:v>
                </c:pt>
                <c:pt idx="2321">
                  <c:v>35.685000000000002</c:v>
                </c:pt>
                <c:pt idx="2322">
                  <c:v>35.67</c:v>
                </c:pt>
                <c:pt idx="2323">
                  <c:v>36.17</c:v>
                </c:pt>
                <c:pt idx="2324">
                  <c:v>36.270000000000003</c:v>
                </c:pt>
                <c:pt idx="2325">
                  <c:v>35.74</c:v>
                </c:pt>
                <c:pt idx="2326">
                  <c:v>35.44</c:v>
                </c:pt>
                <c:pt idx="2327">
                  <c:v>31.4</c:v>
                </c:pt>
                <c:pt idx="2328">
                  <c:v>32.01</c:v>
                </c:pt>
                <c:pt idx="2329">
                  <c:v>31.82</c:v>
                </c:pt>
                <c:pt idx="2330">
                  <c:v>31.96</c:v>
                </c:pt>
                <c:pt idx="2331">
                  <c:v>31.39</c:v>
                </c:pt>
                <c:pt idx="2332">
                  <c:v>31.62</c:v>
                </c:pt>
                <c:pt idx="2333">
                  <c:v>31.54</c:v>
                </c:pt>
                <c:pt idx="2334">
                  <c:v>31.85</c:v>
                </c:pt>
                <c:pt idx="2335">
                  <c:v>31.84</c:v>
                </c:pt>
                <c:pt idx="2336">
                  <c:v>31.67</c:v>
                </c:pt>
                <c:pt idx="2337">
                  <c:v>31.89</c:v>
                </c:pt>
                <c:pt idx="2338">
                  <c:v>31.7</c:v>
                </c:pt>
                <c:pt idx="2339">
                  <c:v>31.58</c:v>
                </c:pt>
                <c:pt idx="2340">
                  <c:v>32.063000000000002</c:v>
                </c:pt>
                <c:pt idx="2341">
                  <c:v>32.89</c:v>
                </c:pt>
                <c:pt idx="2342">
                  <c:v>32.700000000000003</c:v>
                </c:pt>
                <c:pt idx="2343">
                  <c:v>32.869999999999997</c:v>
                </c:pt>
                <c:pt idx="2344">
                  <c:v>32.229999999999997</c:v>
                </c:pt>
                <c:pt idx="2345">
                  <c:v>32.35</c:v>
                </c:pt>
                <c:pt idx="2346">
                  <c:v>31.79</c:v>
                </c:pt>
                <c:pt idx="2347">
                  <c:v>31.8</c:v>
                </c:pt>
                <c:pt idx="2348">
                  <c:v>31.393000000000001</c:v>
                </c:pt>
                <c:pt idx="2349">
                  <c:v>31.62</c:v>
                </c:pt>
                <c:pt idx="2350">
                  <c:v>31.61</c:v>
                </c:pt>
                <c:pt idx="2351">
                  <c:v>32.39</c:v>
                </c:pt>
                <c:pt idx="2352">
                  <c:v>34.75</c:v>
                </c:pt>
                <c:pt idx="2353">
                  <c:v>34.15</c:v>
                </c:pt>
                <c:pt idx="2354">
                  <c:v>33.26</c:v>
                </c:pt>
                <c:pt idx="2355">
                  <c:v>33.020000000000003</c:v>
                </c:pt>
                <c:pt idx="2356">
                  <c:v>33.549999999999997</c:v>
                </c:pt>
                <c:pt idx="2357">
                  <c:v>33.4</c:v>
                </c:pt>
                <c:pt idx="2358">
                  <c:v>33.4</c:v>
                </c:pt>
                <c:pt idx="2359">
                  <c:v>31.88</c:v>
                </c:pt>
                <c:pt idx="2360">
                  <c:v>31.195</c:v>
                </c:pt>
                <c:pt idx="2361">
                  <c:v>31.234999999999999</c:v>
                </c:pt>
                <c:pt idx="2362">
                  <c:v>31.152000000000001</c:v>
                </c:pt>
                <c:pt idx="2363">
                  <c:v>31.655000000000001</c:v>
                </c:pt>
                <c:pt idx="2364">
                  <c:v>32.39</c:v>
                </c:pt>
                <c:pt idx="2365">
                  <c:v>32.74</c:v>
                </c:pt>
                <c:pt idx="2366">
                  <c:v>32.69</c:v>
                </c:pt>
                <c:pt idx="2367">
                  <c:v>33.03</c:v>
                </c:pt>
                <c:pt idx="2368">
                  <c:v>32.801000000000002</c:v>
                </c:pt>
                <c:pt idx="2369">
                  <c:v>32.93</c:v>
                </c:pt>
                <c:pt idx="2370">
                  <c:v>33.32</c:v>
                </c:pt>
                <c:pt idx="2371">
                  <c:v>33.64</c:v>
                </c:pt>
                <c:pt idx="2372">
                  <c:v>32.790999999999997</c:v>
                </c:pt>
                <c:pt idx="2373">
                  <c:v>32.74</c:v>
                </c:pt>
                <c:pt idx="2374">
                  <c:v>32.454999999999998</c:v>
                </c:pt>
                <c:pt idx="2375">
                  <c:v>32.505000000000003</c:v>
                </c:pt>
                <c:pt idx="2376">
                  <c:v>32.770000000000003</c:v>
                </c:pt>
                <c:pt idx="2377">
                  <c:v>33.270000000000003</c:v>
                </c:pt>
                <c:pt idx="2378">
                  <c:v>33.28</c:v>
                </c:pt>
                <c:pt idx="2379">
                  <c:v>33.58</c:v>
                </c:pt>
                <c:pt idx="2380">
                  <c:v>33.92</c:v>
                </c:pt>
                <c:pt idx="2381">
                  <c:v>33.86</c:v>
                </c:pt>
                <c:pt idx="2382">
                  <c:v>33.880000000000003</c:v>
                </c:pt>
                <c:pt idx="2383">
                  <c:v>33.299999999999997</c:v>
                </c:pt>
                <c:pt idx="2384">
                  <c:v>33.01</c:v>
                </c:pt>
                <c:pt idx="2385">
                  <c:v>33.07</c:v>
                </c:pt>
                <c:pt idx="2386">
                  <c:v>33.76</c:v>
                </c:pt>
                <c:pt idx="2387">
                  <c:v>34.130000000000003</c:v>
                </c:pt>
                <c:pt idx="2388">
                  <c:v>34.450000000000003</c:v>
                </c:pt>
                <c:pt idx="2389">
                  <c:v>34.49</c:v>
                </c:pt>
                <c:pt idx="2390">
                  <c:v>34.64</c:v>
                </c:pt>
                <c:pt idx="2391">
                  <c:v>34.92</c:v>
                </c:pt>
                <c:pt idx="2392">
                  <c:v>34.96</c:v>
                </c:pt>
                <c:pt idx="2393">
                  <c:v>34.99</c:v>
                </c:pt>
                <c:pt idx="2394">
                  <c:v>34.58</c:v>
                </c:pt>
                <c:pt idx="2395">
                  <c:v>33.76</c:v>
                </c:pt>
                <c:pt idx="2396">
                  <c:v>33.72</c:v>
                </c:pt>
                <c:pt idx="2397">
                  <c:v>35.729999999999997</c:v>
                </c:pt>
                <c:pt idx="2398">
                  <c:v>35.57</c:v>
                </c:pt>
                <c:pt idx="2399">
                  <c:v>35.520000000000003</c:v>
                </c:pt>
                <c:pt idx="2400">
                  <c:v>35.54</c:v>
                </c:pt>
                <c:pt idx="2401">
                  <c:v>35.405000000000001</c:v>
                </c:pt>
                <c:pt idx="2402">
                  <c:v>35.524999999999999</c:v>
                </c:pt>
                <c:pt idx="2403">
                  <c:v>35.94</c:v>
                </c:pt>
                <c:pt idx="2404">
                  <c:v>36.64</c:v>
                </c:pt>
                <c:pt idx="2405">
                  <c:v>38.18</c:v>
                </c:pt>
                <c:pt idx="2406">
                  <c:v>37.5</c:v>
                </c:pt>
                <c:pt idx="2407">
                  <c:v>37.78</c:v>
                </c:pt>
                <c:pt idx="2408">
                  <c:v>37.590000000000003</c:v>
                </c:pt>
                <c:pt idx="2409">
                  <c:v>37.36</c:v>
                </c:pt>
                <c:pt idx="2410">
                  <c:v>38.155000000000001</c:v>
                </c:pt>
                <c:pt idx="2411">
                  <c:v>38.021000000000001</c:v>
                </c:pt>
                <c:pt idx="2412">
                  <c:v>37.841000000000001</c:v>
                </c:pt>
                <c:pt idx="2413">
                  <c:v>37.200000000000003</c:v>
                </c:pt>
                <c:pt idx="2414">
                  <c:v>36.74</c:v>
                </c:pt>
                <c:pt idx="2415">
                  <c:v>37.08</c:v>
                </c:pt>
                <c:pt idx="2416">
                  <c:v>37.4</c:v>
                </c:pt>
                <c:pt idx="2417">
                  <c:v>37.57</c:v>
                </c:pt>
                <c:pt idx="2418">
                  <c:v>37.64</c:v>
                </c:pt>
                <c:pt idx="2419">
                  <c:v>37.35</c:v>
                </c:pt>
                <c:pt idx="2420">
                  <c:v>37.6</c:v>
                </c:pt>
                <c:pt idx="2421">
                  <c:v>37.6</c:v>
                </c:pt>
                <c:pt idx="2422">
                  <c:v>38.130000000000003</c:v>
                </c:pt>
                <c:pt idx="2423">
                  <c:v>38.450000000000003</c:v>
                </c:pt>
                <c:pt idx="2424">
                  <c:v>38.31</c:v>
                </c:pt>
                <c:pt idx="2425">
                  <c:v>38.94</c:v>
                </c:pt>
                <c:pt idx="2426">
                  <c:v>38</c:v>
                </c:pt>
                <c:pt idx="2427">
                  <c:v>38.36</c:v>
                </c:pt>
                <c:pt idx="2428">
                  <c:v>38.704999999999998</c:v>
                </c:pt>
                <c:pt idx="2429">
                  <c:v>38.11</c:v>
                </c:pt>
                <c:pt idx="2430">
                  <c:v>37.61</c:v>
                </c:pt>
                <c:pt idx="2431">
                  <c:v>37.22</c:v>
                </c:pt>
                <c:pt idx="2432">
                  <c:v>36.69</c:v>
                </c:pt>
                <c:pt idx="2433">
                  <c:v>36.884999999999998</c:v>
                </c:pt>
                <c:pt idx="2434">
                  <c:v>36.520000000000003</c:v>
                </c:pt>
                <c:pt idx="2435">
                  <c:v>36.58</c:v>
                </c:pt>
                <c:pt idx="2436">
                  <c:v>36.25</c:v>
                </c:pt>
                <c:pt idx="2437">
                  <c:v>36.799999999999997</c:v>
                </c:pt>
                <c:pt idx="2438">
                  <c:v>36.619999999999997</c:v>
                </c:pt>
                <c:pt idx="2439">
                  <c:v>37.08</c:v>
                </c:pt>
                <c:pt idx="2440">
                  <c:v>37.08</c:v>
                </c:pt>
                <c:pt idx="2441">
                  <c:v>37.44</c:v>
                </c:pt>
                <c:pt idx="2442">
                  <c:v>37.29</c:v>
                </c:pt>
                <c:pt idx="2443">
                  <c:v>37.29</c:v>
                </c:pt>
                <c:pt idx="2444">
                  <c:v>37.409999999999997</c:v>
                </c:pt>
                <c:pt idx="2445">
                  <c:v>37.409999999999997</c:v>
                </c:pt>
                <c:pt idx="2446">
                  <c:v>37.159999999999997</c:v>
                </c:pt>
                <c:pt idx="2447">
                  <c:v>36.909999999999997</c:v>
                </c:pt>
                <c:pt idx="2448">
                  <c:v>36.130000000000003</c:v>
                </c:pt>
                <c:pt idx="2449">
                  <c:v>36.409999999999997</c:v>
                </c:pt>
                <c:pt idx="2450">
                  <c:v>35.76</c:v>
                </c:pt>
                <c:pt idx="2451">
                  <c:v>35.53</c:v>
                </c:pt>
                <c:pt idx="2452">
                  <c:v>36.04</c:v>
                </c:pt>
                <c:pt idx="2453">
                  <c:v>34.979999999999997</c:v>
                </c:pt>
                <c:pt idx="2454">
                  <c:v>35.78</c:v>
                </c:pt>
                <c:pt idx="2455">
                  <c:v>36.76</c:v>
                </c:pt>
                <c:pt idx="2456">
                  <c:v>36.89</c:v>
                </c:pt>
                <c:pt idx="2457">
                  <c:v>36.380000000000003</c:v>
                </c:pt>
                <c:pt idx="2458">
                  <c:v>36.380000000000003</c:v>
                </c:pt>
                <c:pt idx="2459">
                  <c:v>36.17</c:v>
                </c:pt>
                <c:pt idx="2460">
                  <c:v>35.93</c:v>
                </c:pt>
                <c:pt idx="2461">
                  <c:v>36.055</c:v>
                </c:pt>
                <c:pt idx="2462">
                  <c:v>36.805</c:v>
                </c:pt>
                <c:pt idx="2463">
                  <c:v>36.03</c:v>
                </c:pt>
                <c:pt idx="2464">
                  <c:v>36.270000000000003</c:v>
                </c:pt>
                <c:pt idx="2465">
                  <c:v>36.659999999999997</c:v>
                </c:pt>
                <c:pt idx="2466">
                  <c:v>36.86</c:v>
                </c:pt>
                <c:pt idx="2467">
                  <c:v>37.840000000000003</c:v>
                </c:pt>
                <c:pt idx="2468">
                  <c:v>36.479999999999997</c:v>
                </c:pt>
                <c:pt idx="2469">
                  <c:v>36.35</c:v>
                </c:pt>
                <c:pt idx="2470">
                  <c:v>35.82</c:v>
                </c:pt>
                <c:pt idx="2471">
                  <c:v>36.18</c:v>
                </c:pt>
                <c:pt idx="2472">
                  <c:v>36.56</c:v>
                </c:pt>
                <c:pt idx="2473">
                  <c:v>36.799999999999997</c:v>
                </c:pt>
                <c:pt idx="2474">
                  <c:v>37.174999999999997</c:v>
                </c:pt>
                <c:pt idx="2475">
                  <c:v>37.47</c:v>
                </c:pt>
                <c:pt idx="2476">
                  <c:v>37.61</c:v>
                </c:pt>
                <c:pt idx="2477">
                  <c:v>37.619999999999997</c:v>
                </c:pt>
                <c:pt idx="2478">
                  <c:v>37.619999999999997</c:v>
                </c:pt>
                <c:pt idx="2479">
                  <c:v>37.42</c:v>
                </c:pt>
                <c:pt idx="2480">
                  <c:v>37.51</c:v>
                </c:pt>
                <c:pt idx="2481">
                  <c:v>37.75</c:v>
                </c:pt>
                <c:pt idx="2482">
                  <c:v>37.979999999999997</c:v>
                </c:pt>
                <c:pt idx="2483">
                  <c:v>37.69</c:v>
                </c:pt>
                <c:pt idx="2484">
                  <c:v>37.54</c:v>
                </c:pt>
                <c:pt idx="2485">
                  <c:v>37.47</c:v>
                </c:pt>
                <c:pt idx="2486">
                  <c:v>37.86</c:v>
                </c:pt>
                <c:pt idx="2487">
                  <c:v>38.31</c:v>
                </c:pt>
                <c:pt idx="2488">
                  <c:v>37.78</c:v>
                </c:pt>
                <c:pt idx="2489">
                  <c:v>38.409999999999997</c:v>
                </c:pt>
                <c:pt idx="2490">
                  <c:v>38.11</c:v>
                </c:pt>
                <c:pt idx="2491">
                  <c:v>38.15</c:v>
                </c:pt>
                <c:pt idx="2492">
                  <c:v>37.9</c:v>
                </c:pt>
                <c:pt idx="2493">
                  <c:v>37.82</c:v>
                </c:pt>
                <c:pt idx="2494">
                  <c:v>38.020000000000003</c:v>
                </c:pt>
                <c:pt idx="2495">
                  <c:v>38.270000000000003</c:v>
                </c:pt>
                <c:pt idx="2496">
                  <c:v>37.89</c:v>
                </c:pt>
                <c:pt idx="2497">
                  <c:v>37.700000000000003</c:v>
                </c:pt>
                <c:pt idx="2498">
                  <c:v>38.049999999999997</c:v>
                </c:pt>
                <c:pt idx="2499">
                  <c:v>39.549999999999997</c:v>
                </c:pt>
                <c:pt idx="2500">
                  <c:v>39.270000000000003</c:v>
                </c:pt>
                <c:pt idx="2501">
                  <c:v>40.33</c:v>
                </c:pt>
                <c:pt idx="2502">
                  <c:v>40.159999999999997</c:v>
                </c:pt>
                <c:pt idx="2503">
                  <c:v>40.5</c:v>
                </c:pt>
                <c:pt idx="2504">
                  <c:v>40.340000000000003</c:v>
                </c:pt>
                <c:pt idx="2505">
                  <c:v>39.79</c:v>
                </c:pt>
                <c:pt idx="2506">
                  <c:v>39.36</c:v>
                </c:pt>
                <c:pt idx="2507">
                  <c:v>40.299999999999997</c:v>
                </c:pt>
                <c:pt idx="2508">
                  <c:v>40.99</c:v>
                </c:pt>
                <c:pt idx="2509">
                  <c:v>41.42</c:v>
                </c:pt>
                <c:pt idx="2510">
                  <c:v>41.35</c:v>
                </c:pt>
                <c:pt idx="2511">
                  <c:v>41.01</c:v>
                </c:pt>
                <c:pt idx="2512">
                  <c:v>39.869999999999997</c:v>
                </c:pt>
                <c:pt idx="2513">
                  <c:v>39.799999999999997</c:v>
                </c:pt>
                <c:pt idx="2514">
                  <c:v>39.82</c:v>
                </c:pt>
                <c:pt idx="2515">
                  <c:v>40.47</c:v>
                </c:pt>
                <c:pt idx="2516">
                  <c:v>39.36</c:v>
                </c:pt>
                <c:pt idx="2517">
                  <c:v>39.209000000000003</c:v>
                </c:pt>
                <c:pt idx="2518">
                  <c:v>39.18</c:v>
                </c:pt>
                <c:pt idx="2519">
                  <c:v>39.75</c:v>
                </c:pt>
                <c:pt idx="2520">
                  <c:v>40.4</c:v>
                </c:pt>
                <c:pt idx="2521">
                  <c:v>40.01</c:v>
                </c:pt>
                <c:pt idx="2522">
                  <c:v>40.01</c:v>
                </c:pt>
                <c:pt idx="2523">
                  <c:v>39.94</c:v>
                </c:pt>
                <c:pt idx="2524">
                  <c:v>39.99</c:v>
                </c:pt>
                <c:pt idx="2525">
                  <c:v>39.69</c:v>
                </c:pt>
                <c:pt idx="2526">
                  <c:v>39.86</c:v>
                </c:pt>
                <c:pt idx="2527">
                  <c:v>39.909999999999997</c:v>
                </c:pt>
                <c:pt idx="2528">
                  <c:v>40.869999999999997</c:v>
                </c:pt>
                <c:pt idx="2529">
                  <c:v>40.51</c:v>
                </c:pt>
                <c:pt idx="2530">
                  <c:v>40.4</c:v>
                </c:pt>
                <c:pt idx="2531">
                  <c:v>40</c:v>
                </c:pt>
                <c:pt idx="2532">
                  <c:v>39.69</c:v>
                </c:pt>
                <c:pt idx="2533">
                  <c:v>39.43</c:v>
                </c:pt>
                <c:pt idx="2534">
                  <c:v>39.06</c:v>
                </c:pt>
                <c:pt idx="2535">
                  <c:v>39.424999999999997</c:v>
                </c:pt>
                <c:pt idx="2536">
                  <c:v>39.64</c:v>
                </c:pt>
                <c:pt idx="2537">
                  <c:v>39.54</c:v>
                </c:pt>
                <c:pt idx="2538">
                  <c:v>39.97</c:v>
                </c:pt>
                <c:pt idx="2539">
                  <c:v>40.42</c:v>
                </c:pt>
                <c:pt idx="2540">
                  <c:v>40.24</c:v>
                </c:pt>
                <c:pt idx="2541">
                  <c:v>39.6</c:v>
                </c:pt>
                <c:pt idx="2542">
                  <c:v>39.83</c:v>
                </c:pt>
                <c:pt idx="2543">
                  <c:v>39.75</c:v>
                </c:pt>
                <c:pt idx="2544">
                  <c:v>39.68</c:v>
                </c:pt>
                <c:pt idx="2545">
                  <c:v>40.35</c:v>
                </c:pt>
                <c:pt idx="2546">
                  <c:v>40.1</c:v>
                </c:pt>
                <c:pt idx="2547">
                  <c:v>40.119999999999997</c:v>
                </c:pt>
                <c:pt idx="2548">
                  <c:v>40.119999999999997</c:v>
                </c:pt>
                <c:pt idx="2549">
                  <c:v>40.19</c:v>
                </c:pt>
                <c:pt idx="2550">
                  <c:v>40.01</c:v>
                </c:pt>
                <c:pt idx="2551">
                  <c:v>40.340000000000003</c:v>
                </c:pt>
                <c:pt idx="2552">
                  <c:v>40.94</c:v>
                </c:pt>
                <c:pt idx="2553">
                  <c:v>40.79</c:v>
                </c:pt>
                <c:pt idx="2554">
                  <c:v>40.29</c:v>
                </c:pt>
                <c:pt idx="2555">
                  <c:v>40.32</c:v>
                </c:pt>
                <c:pt idx="2556">
                  <c:v>41.21</c:v>
                </c:pt>
                <c:pt idx="2557">
                  <c:v>41.48</c:v>
                </c:pt>
                <c:pt idx="2558">
                  <c:v>41.27</c:v>
                </c:pt>
                <c:pt idx="2559">
                  <c:v>41.11</c:v>
                </c:pt>
                <c:pt idx="2560">
                  <c:v>40.86</c:v>
                </c:pt>
                <c:pt idx="2561">
                  <c:v>40.58</c:v>
                </c:pt>
                <c:pt idx="2562">
                  <c:v>41.23</c:v>
                </c:pt>
                <c:pt idx="2563">
                  <c:v>41.5</c:v>
                </c:pt>
                <c:pt idx="2564">
                  <c:v>41.68</c:v>
                </c:pt>
                <c:pt idx="2565">
                  <c:v>41.65</c:v>
                </c:pt>
                <c:pt idx="2566">
                  <c:v>41.51</c:v>
                </c:pt>
                <c:pt idx="2567">
                  <c:v>41.68</c:v>
                </c:pt>
                <c:pt idx="2568">
                  <c:v>41.99</c:v>
                </c:pt>
                <c:pt idx="2569">
                  <c:v>41.744999999999997</c:v>
                </c:pt>
                <c:pt idx="2570">
                  <c:v>42.03</c:v>
                </c:pt>
                <c:pt idx="2571">
                  <c:v>41.72</c:v>
                </c:pt>
                <c:pt idx="2572">
                  <c:v>42.25</c:v>
                </c:pt>
                <c:pt idx="2573">
                  <c:v>41.7</c:v>
                </c:pt>
                <c:pt idx="2574">
                  <c:v>41.87</c:v>
                </c:pt>
                <c:pt idx="2575">
                  <c:v>41.9</c:v>
                </c:pt>
                <c:pt idx="2576">
                  <c:v>41.8</c:v>
                </c:pt>
                <c:pt idx="2577">
                  <c:v>41.8</c:v>
                </c:pt>
                <c:pt idx="2578">
                  <c:v>41.99</c:v>
                </c:pt>
                <c:pt idx="2579">
                  <c:v>41.78</c:v>
                </c:pt>
                <c:pt idx="2580">
                  <c:v>41.67</c:v>
                </c:pt>
                <c:pt idx="2581">
                  <c:v>41.685000000000002</c:v>
                </c:pt>
                <c:pt idx="2582">
                  <c:v>42.09</c:v>
                </c:pt>
                <c:pt idx="2583">
                  <c:v>42.14</c:v>
                </c:pt>
                <c:pt idx="2584">
                  <c:v>42.45</c:v>
                </c:pt>
                <c:pt idx="2585">
                  <c:v>44.08</c:v>
                </c:pt>
                <c:pt idx="2586">
                  <c:v>44.53</c:v>
                </c:pt>
                <c:pt idx="2587">
                  <c:v>44.69</c:v>
                </c:pt>
                <c:pt idx="2588">
                  <c:v>44.835000000000001</c:v>
                </c:pt>
                <c:pt idx="2589">
                  <c:v>44.83</c:v>
                </c:pt>
                <c:pt idx="2590">
                  <c:v>44.87</c:v>
                </c:pt>
                <c:pt idx="2591">
                  <c:v>44.4</c:v>
                </c:pt>
                <c:pt idx="2592">
                  <c:v>44.5</c:v>
                </c:pt>
                <c:pt idx="2593">
                  <c:v>43.97</c:v>
                </c:pt>
                <c:pt idx="2594">
                  <c:v>43.884999999999998</c:v>
                </c:pt>
                <c:pt idx="2595">
                  <c:v>43.578499999999998</c:v>
                </c:pt>
                <c:pt idx="2596">
                  <c:v>43.16</c:v>
                </c:pt>
                <c:pt idx="2597">
                  <c:v>42.86</c:v>
                </c:pt>
                <c:pt idx="2598">
                  <c:v>43.37</c:v>
                </c:pt>
                <c:pt idx="2599">
                  <c:v>43.08</c:v>
                </c:pt>
                <c:pt idx="2600">
                  <c:v>42.74</c:v>
                </c:pt>
                <c:pt idx="2601">
                  <c:v>43.23</c:v>
                </c:pt>
                <c:pt idx="2602">
                  <c:v>43.2</c:v>
                </c:pt>
                <c:pt idx="2603">
                  <c:v>43.2</c:v>
                </c:pt>
                <c:pt idx="2604">
                  <c:v>43.52</c:v>
                </c:pt>
                <c:pt idx="2605">
                  <c:v>44.08</c:v>
                </c:pt>
                <c:pt idx="2606">
                  <c:v>44.27</c:v>
                </c:pt>
                <c:pt idx="2607">
                  <c:v>44.79</c:v>
                </c:pt>
                <c:pt idx="2608">
                  <c:v>45.11</c:v>
                </c:pt>
                <c:pt idx="2609">
                  <c:v>45.33</c:v>
                </c:pt>
                <c:pt idx="2610">
                  <c:v>44.95</c:v>
                </c:pt>
                <c:pt idx="2611">
                  <c:v>45.22</c:v>
                </c:pt>
                <c:pt idx="2612">
                  <c:v>45.15</c:v>
                </c:pt>
                <c:pt idx="2613">
                  <c:v>45.17</c:v>
                </c:pt>
                <c:pt idx="2614">
                  <c:v>45.005000000000003</c:v>
                </c:pt>
                <c:pt idx="2615">
                  <c:v>44.87</c:v>
                </c:pt>
                <c:pt idx="2616">
                  <c:v>44.88</c:v>
                </c:pt>
                <c:pt idx="2617">
                  <c:v>45.43</c:v>
                </c:pt>
                <c:pt idx="2618">
                  <c:v>45.43</c:v>
                </c:pt>
                <c:pt idx="2619">
                  <c:v>45.09</c:v>
                </c:pt>
                <c:pt idx="2620">
                  <c:v>44.96</c:v>
                </c:pt>
                <c:pt idx="2621">
                  <c:v>45.26</c:v>
                </c:pt>
                <c:pt idx="2622">
                  <c:v>45.91</c:v>
                </c:pt>
                <c:pt idx="2623">
                  <c:v>46.47</c:v>
                </c:pt>
                <c:pt idx="2624">
                  <c:v>46.76</c:v>
                </c:pt>
                <c:pt idx="2625">
                  <c:v>46.84</c:v>
                </c:pt>
                <c:pt idx="2626">
                  <c:v>47</c:v>
                </c:pt>
                <c:pt idx="2627">
                  <c:v>46.695</c:v>
                </c:pt>
                <c:pt idx="2628">
                  <c:v>46.24</c:v>
                </c:pt>
                <c:pt idx="2629">
                  <c:v>46.76</c:v>
                </c:pt>
                <c:pt idx="2630">
                  <c:v>46.52</c:v>
                </c:pt>
                <c:pt idx="2631">
                  <c:v>46.68</c:v>
                </c:pt>
                <c:pt idx="2632">
                  <c:v>47.52</c:v>
                </c:pt>
                <c:pt idx="2633">
                  <c:v>47.06</c:v>
                </c:pt>
                <c:pt idx="2634">
                  <c:v>46.56</c:v>
                </c:pt>
                <c:pt idx="2635">
                  <c:v>47.08</c:v>
                </c:pt>
                <c:pt idx="2636">
                  <c:v>46.04</c:v>
                </c:pt>
                <c:pt idx="2637">
                  <c:v>46.41</c:v>
                </c:pt>
                <c:pt idx="2638">
                  <c:v>46.44</c:v>
                </c:pt>
                <c:pt idx="2639">
                  <c:v>46.36</c:v>
                </c:pt>
                <c:pt idx="2640">
                  <c:v>45.9</c:v>
                </c:pt>
                <c:pt idx="2641">
                  <c:v>45.76</c:v>
                </c:pt>
                <c:pt idx="2642">
                  <c:v>46.09</c:v>
                </c:pt>
                <c:pt idx="2643">
                  <c:v>46.09</c:v>
                </c:pt>
                <c:pt idx="2644">
                  <c:v>45.53</c:v>
                </c:pt>
                <c:pt idx="2645">
                  <c:v>46.78</c:v>
                </c:pt>
                <c:pt idx="2646">
                  <c:v>45.85</c:v>
                </c:pt>
                <c:pt idx="2647">
                  <c:v>44.03</c:v>
                </c:pt>
                <c:pt idx="2648">
                  <c:v>43.65</c:v>
                </c:pt>
                <c:pt idx="2649">
                  <c:v>43.73</c:v>
                </c:pt>
                <c:pt idx="2650">
                  <c:v>43.22</c:v>
                </c:pt>
                <c:pt idx="2651">
                  <c:v>42.74</c:v>
                </c:pt>
                <c:pt idx="2652">
                  <c:v>43.63</c:v>
                </c:pt>
                <c:pt idx="2653">
                  <c:v>44.08</c:v>
                </c:pt>
                <c:pt idx="2654">
                  <c:v>44.88</c:v>
                </c:pt>
                <c:pt idx="2655">
                  <c:v>44.38</c:v>
                </c:pt>
                <c:pt idx="2656">
                  <c:v>45.02</c:v>
                </c:pt>
                <c:pt idx="2657">
                  <c:v>46.13</c:v>
                </c:pt>
                <c:pt idx="2658">
                  <c:v>45.91</c:v>
                </c:pt>
                <c:pt idx="2659">
                  <c:v>46.49</c:v>
                </c:pt>
                <c:pt idx="2660">
                  <c:v>46.62</c:v>
                </c:pt>
                <c:pt idx="2661">
                  <c:v>46.05</c:v>
                </c:pt>
                <c:pt idx="2662">
                  <c:v>46.95</c:v>
                </c:pt>
                <c:pt idx="2663">
                  <c:v>47.44</c:v>
                </c:pt>
                <c:pt idx="2664">
                  <c:v>47.57</c:v>
                </c:pt>
                <c:pt idx="2665">
                  <c:v>47.86</c:v>
                </c:pt>
                <c:pt idx="2666">
                  <c:v>48.7</c:v>
                </c:pt>
                <c:pt idx="2667">
                  <c:v>48.68</c:v>
                </c:pt>
                <c:pt idx="2668">
                  <c:v>48.89</c:v>
                </c:pt>
                <c:pt idx="2669">
                  <c:v>48.87</c:v>
                </c:pt>
                <c:pt idx="2670">
                  <c:v>48.78</c:v>
                </c:pt>
                <c:pt idx="2671">
                  <c:v>49.61</c:v>
                </c:pt>
                <c:pt idx="2672">
                  <c:v>49.58</c:v>
                </c:pt>
                <c:pt idx="2673">
                  <c:v>49.46</c:v>
                </c:pt>
                <c:pt idx="2674">
                  <c:v>48.74</c:v>
                </c:pt>
                <c:pt idx="2675">
                  <c:v>48.22</c:v>
                </c:pt>
                <c:pt idx="2676">
                  <c:v>48.7</c:v>
                </c:pt>
                <c:pt idx="2677">
                  <c:v>47.98</c:v>
                </c:pt>
                <c:pt idx="2678">
                  <c:v>47.59</c:v>
                </c:pt>
                <c:pt idx="2679">
                  <c:v>47.47</c:v>
                </c:pt>
                <c:pt idx="2680">
                  <c:v>47.75</c:v>
                </c:pt>
                <c:pt idx="2681">
                  <c:v>47.75</c:v>
                </c:pt>
                <c:pt idx="2682">
                  <c:v>47.81</c:v>
                </c:pt>
                <c:pt idx="2683">
                  <c:v>48.62</c:v>
                </c:pt>
                <c:pt idx="2684">
                  <c:v>48.46</c:v>
                </c:pt>
                <c:pt idx="2685">
                  <c:v>48.08</c:v>
                </c:pt>
                <c:pt idx="2686">
                  <c:v>48.84</c:v>
                </c:pt>
                <c:pt idx="2687">
                  <c:v>48.42</c:v>
                </c:pt>
                <c:pt idx="2688">
                  <c:v>47.695</c:v>
                </c:pt>
                <c:pt idx="2689">
                  <c:v>47.59</c:v>
                </c:pt>
                <c:pt idx="2690">
                  <c:v>46.9</c:v>
                </c:pt>
                <c:pt idx="2691">
                  <c:v>47.17</c:v>
                </c:pt>
                <c:pt idx="2692">
                  <c:v>46.95</c:v>
                </c:pt>
                <c:pt idx="2693">
                  <c:v>46.67</c:v>
                </c:pt>
                <c:pt idx="2694">
                  <c:v>45.16</c:v>
                </c:pt>
                <c:pt idx="2695">
                  <c:v>45.74</c:v>
                </c:pt>
                <c:pt idx="2696">
                  <c:v>47.52</c:v>
                </c:pt>
                <c:pt idx="2697">
                  <c:v>47.66</c:v>
                </c:pt>
                <c:pt idx="2698">
                  <c:v>47.98</c:v>
                </c:pt>
                <c:pt idx="2699">
                  <c:v>48.45</c:v>
                </c:pt>
                <c:pt idx="2700">
                  <c:v>48.14</c:v>
                </c:pt>
                <c:pt idx="2701">
                  <c:v>48.14</c:v>
                </c:pt>
                <c:pt idx="2702">
                  <c:v>47.88</c:v>
                </c:pt>
                <c:pt idx="2703">
                  <c:v>47.45</c:v>
                </c:pt>
                <c:pt idx="2704">
                  <c:v>47.02</c:v>
                </c:pt>
                <c:pt idx="2705">
                  <c:v>46.45</c:v>
                </c:pt>
                <c:pt idx="2706">
                  <c:v>46.45</c:v>
                </c:pt>
                <c:pt idx="2707">
                  <c:v>46.76</c:v>
                </c:pt>
                <c:pt idx="2708">
                  <c:v>46.325000000000003</c:v>
                </c:pt>
                <c:pt idx="2709">
                  <c:v>45.65</c:v>
                </c:pt>
                <c:pt idx="2710">
                  <c:v>46.23</c:v>
                </c:pt>
                <c:pt idx="2711">
                  <c:v>47.59</c:v>
                </c:pt>
                <c:pt idx="2712">
                  <c:v>47.19</c:v>
                </c:pt>
                <c:pt idx="2713">
                  <c:v>46.6</c:v>
                </c:pt>
                <c:pt idx="2714">
                  <c:v>46.354999999999997</c:v>
                </c:pt>
                <c:pt idx="2715">
                  <c:v>45.954999999999998</c:v>
                </c:pt>
                <c:pt idx="2716">
                  <c:v>45.48</c:v>
                </c:pt>
                <c:pt idx="2717">
                  <c:v>46.24</c:v>
                </c:pt>
                <c:pt idx="2718">
                  <c:v>46.24</c:v>
                </c:pt>
                <c:pt idx="2719">
                  <c:v>46.39</c:v>
                </c:pt>
                <c:pt idx="2720">
                  <c:v>45.92</c:v>
                </c:pt>
                <c:pt idx="2721">
                  <c:v>47.13</c:v>
                </c:pt>
                <c:pt idx="2722">
                  <c:v>47.18</c:v>
                </c:pt>
                <c:pt idx="2723">
                  <c:v>47.01</c:v>
                </c:pt>
                <c:pt idx="2724">
                  <c:v>42.66</c:v>
                </c:pt>
                <c:pt idx="2725">
                  <c:v>41.19</c:v>
                </c:pt>
                <c:pt idx="2726">
                  <c:v>42.01</c:v>
                </c:pt>
                <c:pt idx="2727">
                  <c:v>40.4</c:v>
                </c:pt>
                <c:pt idx="2728">
                  <c:v>41.28</c:v>
                </c:pt>
                <c:pt idx="2729">
                  <c:v>41.6</c:v>
                </c:pt>
                <c:pt idx="2730">
                  <c:v>41.84</c:v>
                </c:pt>
                <c:pt idx="2731">
                  <c:v>42.45</c:v>
                </c:pt>
                <c:pt idx="2732">
                  <c:v>42.41</c:v>
                </c:pt>
                <c:pt idx="2733">
                  <c:v>42.36</c:v>
                </c:pt>
                <c:pt idx="2734">
                  <c:v>42.6</c:v>
                </c:pt>
                <c:pt idx="2735">
                  <c:v>42.38</c:v>
                </c:pt>
                <c:pt idx="2736">
                  <c:v>43.09</c:v>
                </c:pt>
                <c:pt idx="2737">
                  <c:v>43.87</c:v>
                </c:pt>
                <c:pt idx="2738">
                  <c:v>43.87</c:v>
                </c:pt>
                <c:pt idx="2739">
                  <c:v>43.58</c:v>
                </c:pt>
                <c:pt idx="2740">
                  <c:v>43.53</c:v>
                </c:pt>
                <c:pt idx="2741">
                  <c:v>43.5</c:v>
                </c:pt>
                <c:pt idx="2742">
                  <c:v>43.854999999999997</c:v>
                </c:pt>
                <c:pt idx="2743">
                  <c:v>44.15</c:v>
                </c:pt>
                <c:pt idx="2744">
                  <c:v>44.09</c:v>
                </c:pt>
                <c:pt idx="2745">
                  <c:v>43.99</c:v>
                </c:pt>
                <c:pt idx="2746">
                  <c:v>44.055</c:v>
                </c:pt>
                <c:pt idx="2747">
                  <c:v>43.85</c:v>
                </c:pt>
                <c:pt idx="2748">
                  <c:v>43.88</c:v>
                </c:pt>
                <c:pt idx="2749">
                  <c:v>43.28</c:v>
                </c:pt>
                <c:pt idx="2750">
                  <c:v>43.055</c:v>
                </c:pt>
                <c:pt idx="2751">
                  <c:v>43.11</c:v>
                </c:pt>
                <c:pt idx="2752">
                  <c:v>42.36</c:v>
                </c:pt>
                <c:pt idx="2753">
                  <c:v>42.85</c:v>
                </c:pt>
                <c:pt idx="2754">
                  <c:v>42.03</c:v>
                </c:pt>
                <c:pt idx="2755">
                  <c:v>41.98</c:v>
                </c:pt>
                <c:pt idx="2756">
                  <c:v>41.02</c:v>
                </c:pt>
                <c:pt idx="2757">
                  <c:v>41.38</c:v>
                </c:pt>
                <c:pt idx="2758">
                  <c:v>41.56</c:v>
                </c:pt>
                <c:pt idx="2759">
                  <c:v>41.695</c:v>
                </c:pt>
                <c:pt idx="2760">
                  <c:v>42.5</c:v>
                </c:pt>
                <c:pt idx="2761">
                  <c:v>42.284999999999997</c:v>
                </c:pt>
                <c:pt idx="2762">
                  <c:v>42.88</c:v>
                </c:pt>
                <c:pt idx="2763">
                  <c:v>42.854999999999997</c:v>
                </c:pt>
                <c:pt idx="2764">
                  <c:v>42.9</c:v>
                </c:pt>
                <c:pt idx="2765">
                  <c:v>41.46</c:v>
                </c:pt>
                <c:pt idx="2766">
                  <c:v>41.21</c:v>
                </c:pt>
                <c:pt idx="2767">
                  <c:v>40.97</c:v>
                </c:pt>
                <c:pt idx="2768">
                  <c:v>40.96</c:v>
                </c:pt>
                <c:pt idx="2769">
                  <c:v>40.655000000000001</c:v>
                </c:pt>
                <c:pt idx="2770">
                  <c:v>40.72</c:v>
                </c:pt>
                <c:pt idx="2771">
                  <c:v>40.29</c:v>
                </c:pt>
                <c:pt idx="2772">
                  <c:v>40.29</c:v>
                </c:pt>
                <c:pt idx="2773">
                  <c:v>41.545000000000002</c:v>
                </c:pt>
                <c:pt idx="2774">
                  <c:v>41.53</c:v>
                </c:pt>
                <c:pt idx="2775">
                  <c:v>41.42</c:v>
                </c:pt>
                <c:pt idx="2776">
                  <c:v>41.48</c:v>
                </c:pt>
                <c:pt idx="2777">
                  <c:v>41.72</c:v>
                </c:pt>
                <c:pt idx="2778">
                  <c:v>41.76</c:v>
                </c:pt>
                <c:pt idx="2779">
                  <c:v>41.65</c:v>
                </c:pt>
                <c:pt idx="2780">
                  <c:v>42.255000000000003</c:v>
                </c:pt>
                <c:pt idx="2781">
                  <c:v>42.16</c:v>
                </c:pt>
                <c:pt idx="2782">
                  <c:v>41.615000000000002</c:v>
                </c:pt>
                <c:pt idx="2783">
                  <c:v>42.905000000000001</c:v>
                </c:pt>
                <c:pt idx="2784">
                  <c:v>42.634999999999998</c:v>
                </c:pt>
                <c:pt idx="2785">
                  <c:v>42.984999999999999</c:v>
                </c:pt>
                <c:pt idx="2786">
                  <c:v>43.34</c:v>
                </c:pt>
                <c:pt idx="2787">
                  <c:v>47.87</c:v>
                </c:pt>
                <c:pt idx="2788">
                  <c:v>48.03</c:v>
                </c:pt>
                <c:pt idx="2789">
                  <c:v>49.155000000000001</c:v>
                </c:pt>
                <c:pt idx="2790">
                  <c:v>49.06</c:v>
                </c:pt>
                <c:pt idx="2791">
                  <c:v>48.64</c:v>
                </c:pt>
                <c:pt idx="2792">
                  <c:v>48.655000000000001</c:v>
                </c:pt>
                <c:pt idx="2793">
                  <c:v>48.24</c:v>
                </c:pt>
                <c:pt idx="2794">
                  <c:v>47.6</c:v>
                </c:pt>
                <c:pt idx="2795">
                  <c:v>46.28</c:v>
                </c:pt>
                <c:pt idx="2796">
                  <c:v>46.7</c:v>
                </c:pt>
                <c:pt idx="2797">
                  <c:v>47.75</c:v>
                </c:pt>
                <c:pt idx="2798">
                  <c:v>47.37</c:v>
                </c:pt>
                <c:pt idx="2799">
                  <c:v>47.35</c:v>
                </c:pt>
                <c:pt idx="2800">
                  <c:v>47.625</c:v>
                </c:pt>
                <c:pt idx="2801">
                  <c:v>48.72</c:v>
                </c:pt>
                <c:pt idx="2802">
                  <c:v>48.295000000000002</c:v>
                </c:pt>
                <c:pt idx="2803">
                  <c:v>48.01</c:v>
                </c:pt>
                <c:pt idx="2804">
                  <c:v>47.58</c:v>
                </c:pt>
                <c:pt idx="2805">
                  <c:v>47.58</c:v>
                </c:pt>
                <c:pt idx="2806">
                  <c:v>47.42</c:v>
                </c:pt>
                <c:pt idx="2807">
                  <c:v>46.9</c:v>
                </c:pt>
                <c:pt idx="2808">
                  <c:v>46.9</c:v>
                </c:pt>
                <c:pt idx="2809">
                  <c:v>46.59</c:v>
                </c:pt>
                <c:pt idx="2810">
                  <c:v>47.61</c:v>
                </c:pt>
                <c:pt idx="2811">
                  <c:v>47.45</c:v>
                </c:pt>
                <c:pt idx="2812">
                  <c:v>46.86</c:v>
                </c:pt>
                <c:pt idx="2813">
                  <c:v>47.23</c:v>
                </c:pt>
                <c:pt idx="2814">
                  <c:v>46.92</c:v>
                </c:pt>
                <c:pt idx="2815">
                  <c:v>46.85</c:v>
                </c:pt>
                <c:pt idx="2816">
                  <c:v>46.36</c:v>
                </c:pt>
                <c:pt idx="2817">
                  <c:v>46.14</c:v>
                </c:pt>
                <c:pt idx="2818">
                  <c:v>45.73</c:v>
                </c:pt>
                <c:pt idx="2819">
                  <c:v>45.65</c:v>
                </c:pt>
                <c:pt idx="2820">
                  <c:v>46.61</c:v>
                </c:pt>
                <c:pt idx="2821">
                  <c:v>46.44</c:v>
                </c:pt>
                <c:pt idx="2822">
                  <c:v>45.97</c:v>
                </c:pt>
                <c:pt idx="2823">
                  <c:v>45.475000000000001</c:v>
                </c:pt>
                <c:pt idx="2824">
                  <c:v>45.83</c:v>
                </c:pt>
                <c:pt idx="2825">
                  <c:v>45.97</c:v>
                </c:pt>
                <c:pt idx="2826">
                  <c:v>46.72</c:v>
                </c:pt>
                <c:pt idx="2827">
                  <c:v>46.1</c:v>
                </c:pt>
                <c:pt idx="2828">
                  <c:v>46.23</c:v>
                </c:pt>
                <c:pt idx="2829">
                  <c:v>45.91</c:v>
                </c:pt>
                <c:pt idx="2830">
                  <c:v>45.634999999999998</c:v>
                </c:pt>
                <c:pt idx="2831">
                  <c:v>45.65</c:v>
                </c:pt>
                <c:pt idx="2832">
                  <c:v>45.26</c:v>
                </c:pt>
                <c:pt idx="2833">
                  <c:v>44.37</c:v>
                </c:pt>
                <c:pt idx="2834">
                  <c:v>44.15</c:v>
                </c:pt>
                <c:pt idx="2835">
                  <c:v>44.445</c:v>
                </c:pt>
                <c:pt idx="2836">
                  <c:v>44.4</c:v>
                </c:pt>
                <c:pt idx="2837">
                  <c:v>44.4</c:v>
                </c:pt>
                <c:pt idx="2838">
                  <c:v>44.39</c:v>
                </c:pt>
                <c:pt idx="2839">
                  <c:v>44.3</c:v>
                </c:pt>
                <c:pt idx="2840">
                  <c:v>44.24</c:v>
                </c:pt>
                <c:pt idx="2841">
                  <c:v>44.52</c:v>
                </c:pt>
                <c:pt idx="2842">
                  <c:v>44.61</c:v>
                </c:pt>
                <c:pt idx="2843">
                  <c:v>45.54</c:v>
                </c:pt>
                <c:pt idx="2844">
                  <c:v>45.62</c:v>
                </c:pt>
                <c:pt idx="2845">
                  <c:v>45.76</c:v>
                </c:pt>
                <c:pt idx="2846">
                  <c:v>46.66</c:v>
                </c:pt>
                <c:pt idx="2847">
                  <c:v>46.62</c:v>
                </c:pt>
                <c:pt idx="2848">
                  <c:v>46.92</c:v>
                </c:pt>
                <c:pt idx="2849">
                  <c:v>47.28</c:v>
                </c:pt>
                <c:pt idx="2850">
                  <c:v>45.54</c:v>
                </c:pt>
                <c:pt idx="2851">
                  <c:v>46.11</c:v>
                </c:pt>
                <c:pt idx="2852">
                  <c:v>45.94</c:v>
                </c:pt>
                <c:pt idx="2853">
                  <c:v>45.35</c:v>
                </c:pt>
                <c:pt idx="2854">
                  <c:v>45.34</c:v>
                </c:pt>
                <c:pt idx="2855">
                  <c:v>46.29</c:v>
                </c:pt>
                <c:pt idx="2856">
                  <c:v>46.88</c:v>
                </c:pt>
                <c:pt idx="2857">
                  <c:v>46.7</c:v>
                </c:pt>
                <c:pt idx="2858">
                  <c:v>46.81</c:v>
                </c:pt>
                <c:pt idx="2859">
                  <c:v>47.54</c:v>
                </c:pt>
                <c:pt idx="2860">
                  <c:v>47.58</c:v>
                </c:pt>
                <c:pt idx="2861">
                  <c:v>46.62</c:v>
                </c:pt>
                <c:pt idx="2862">
                  <c:v>46.74</c:v>
                </c:pt>
                <c:pt idx="2863">
                  <c:v>47.33</c:v>
                </c:pt>
                <c:pt idx="2864">
                  <c:v>46.41</c:v>
                </c:pt>
                <c:pt idx="2865">
                  <c:v>46.74</c:v>
                </c:pt>
                <c:pt idx="2866">
                  <c:v>46.73</c:v>
                </c:pt>
                <c:pt idx="2867">
                  <c:v>47</c:v>
                </c:pt>
                <c:pt idx="2868">
                  <c:v>47.32</c:v>
                </c:pt>
                <c:pt idx="2869">
                  <c:v>47.27</c:v>
                </c:pt>
                <c:pt idx="2870">
                  <c:v>46.61</c:v>
                </c:pt>
                <c:pt idx="2871">
                  <c:v>45.66</c:v>
                </c:pt>
                <c:pt idx="2872">
                  <c:v>43.07</c:v>
                </c:pt>
                <c:pt idx="2873">
                  <c:v>41.68</c:v>
                </c:pt>
                <c:pt idx="2874">
                  <c:v>40.47</c:v>
                </c:pt>
                <c:pt idx="2875">
                  <c:v>42.71</c:v>
                </c:pt>
                <c:pt idx="2876">
                  <c:v>43.9</c:v>
                </c:pt>
                <c:pt idx="2877">
                  <c:v>43.93</c:v>
                </c:pt>
                <c:pt idx="2878">
                  <c:v>43.52</c:v>
                </c:pt>
                <c:pt idx="2879">
                  <c:v>41.82</c:v>
                </c:pt>
                <c:pt idx="2880">
                  <c:v>43.36</c:v>
                </c:pt>
                <c:pt idx="2881">
                  <c:v>43.5</c:v>
                </c:pt>
                <c:pt idx="2882">
                  <c:v>42.61</c:v>
                </c:pt>
                <c:pt idx="2883">
                  <c:v>42.61</c:v>
                </c:pt>
                <c:pt idx="2884">
                  <c:v>43.89</c:v>
                </c:pt>
                <c:pt idx="2885">
                  <c:v>43.07</c:v>
                </c:pt>
                <c:pt idx="2886">
                  <c:v>43.29</c:v>
                </c:pt>
                <c:pt idx="2887">
                  <c:v>43.48</c:v>
                </c:pt>
                <c:pt idx="2888">
                  <c:v>43.04</c:v>
                </c:pt>
                <c:pt idx="2889">
                  <c:v>43.98</c:v>
                </c:pt>
                <c:pt idx="2890">
                  <c:v>44.3</c:v>
                </c:pt>
                <c:pt idx="2891">
                  <c:v>44.25</c:v>
                </c:pt>
                <c:pt idx="2892">
                  <c:v>43.48</c:v>
                </c:pt>
                <c:pt idx="2893">
                  <c:v>44.11</c:v>
                </c:pt>
                <c:pt idx="2894">
                  <c:v>43.9</c:v>
                </c:pt>
                <c:pt idx="2895">
                  <c:v>43.87</c:v>
                </c:pt>
                <c:pt idx="2896">
                  <c:v>43.91</c:v>
                </c:pt>
                <c:pt idx="2897">
                  <c:v>43.94</c:v>
                </c:pt>
                <c:pt idx="2898">
                  <c:v>43.29</c:v>
                </c:pt>
                <c:pt idx="2899">
                  <c:v>43.44</c:v>
                </c:pt>
                <c:pt idx="2900">
                  <c:v>44.26</c:v>
                </c:pt>
                <c:pt idx="2901">
                  <c:v>44.61</c:v>
                </c:pt>
                <c:pt idx="2902">
                  <c:v>45.57</c:v>
                </c:pt>
                <c:pt idx="2903">
                  <c:v>46.63</c:v>
                </c:pt>
                <c:pt idx="2904">
                  <c:v>46.75</c:v>
                </c:pt>
                <c:pt idx="2905">
                  <c:v>46.8</c:v>
                </c:pt>
                <c:pt idx="2906">
                  <c:v>47.45</c:v>
                </c:pt>
                <c:pt idx="2907">
                  <c:v>47.11</c:v>
                </c:pt>
                <c:pt idx="2908">
                  <c:v>47</c:v>
                </c:pt>
                <c:pt idx="2909">
                  <c:v>46.89</c:v>
                </c:pt>
                <c:pt idx="2910">
                  <c:v>46.68</c:v>
                </c:pt>
                <c:pt idx="2911">
                  <c:v>47.01</c:v>
                </c:pt>
                <c:pt idx="2912">
                  <c:v>47.51</c:v>
                </c:pt>
                <c:pt idx="2913">
                  <c:v>47.62</c:v>
                </c:pt>
                <c:pt idx="2914">
                  <c:v>47.77</c:v>
                </c:pt>
                <c:pt idx="2915">
                  <c:v>47.2</c:v>
                </c:pt>
                <c:pt idx="2916">
                  <c:v>48.03</c:v>
                </c:pt>
                <c:pt idx="2917">
                  <c:v>52.87</c:v>
                </c:pt>
                <c:pt idx="2918">
                  <c:v>54.25</c:v>
                </c:pt>
                <c:pt idx="2919">
                  <c:v>53.69</c:v>
                </c:pt>
                <c:pt idx="2920">
                  <c:v>53.98</c:v>
                </c:pt>
                <c:pt idx="2921">
                  <c:v>53.36</c:v>
                </c:pt>
                <c:pt idx="2922">
                  <c:v>52.64</c:v>
                </c:pt>
                <c:pt idx="2923">
                  <c:v>53.24</c:v>
                </c:pt>
                <c:pt idx="2924">
                  <c:v>54.15</c:v>
                </c:pt>
                <c:pt idx="2925">
                  <c:v>54.4</c:v>
                </c:pt>
                <c:pt idx="2926">
                  <c:v>54.38</c:v>
                </c:pt>
                <c:pt idx="2927">
                  <c:v>54.92</c:v>
                </c:pt>
                <c:pt idx="2928">
                  <c:v>54.16</c:v>
                </c:pt>
                <c:pt idx="2929">
                  <c:v>53.51</c:v>
                </c:pt>
                <c:pt idx="2930">
                  <c:v>53.65</c:v>
                </c:pt>
                <c:pt idx="2931">
                  <c:v>53.32</c:v>
                </c:pt>
                <c:pt idx="2932">
                  <c:v>52.84</c:v>
                </c:pt>
                <c:pt idx="2933">
                  <c:v>53.765000000000001</c:v>
                </c:pt>
                <c:pt idx="2934">
                  <c:v>52.97</c:v>
                </c:pt>
                <c:pt idx="2935">
                  <c:v>53.85</c:v>
                </c:pt>
                <c:pt idx="2936">
                  <c:v>53.94</c:v>
                </c:pt>
                <c:pt idx="2937">
                  <c:v>54.19</c:v>
                </c:pt>
                <c:pt idx="2938">
                  <c:v>54.19</c:v>
                </c:pt>
                <c:pt idx="2939">
                  <c:v>54.25</c:v>
                </c:pt>
                <c:pt idx="2940">
                  <c:v>53.69</c:v>
                </c:pt>
                <c:pt idx="2941">
                  <c:v>53.69</c:v>
                </c:pt>
                <c:pt idx="2942">
                  <c:v>53.93</c:v>
                </c:pt>
                <c:pt idx="2943">
                  <c:v>54.35</c:v>
                </c:pt>
                <c:pt idx="2944">
                  <c:v>55.22</c:v>
                </c:pt>
                <c:pt idx="2945">
                  <c:v>55.21</c:v>
                </c:pt>
                <c:pt idx="2946">
                  <c:v>54.2</c:v>
                </c:pt>
                <c:pt idx="2947">
                  <c:v>55.91</c:v>
                </c:pt>
                <c:pt idx="2948">
                  <c:v>55.81</c:v>
                </c:pt>
                <c:pt idx="2949">
                  <c:v>55.79</c:v>
                </c:pt>
                <c:pt idx="2950">
                  <c:v>54.98</c:v>
                </c:pt>
                <c:pt idx="2951">
                  <c:v>55.27</c:v>
                </c:pt>
                <c:pt idx="2952">
                  <c:v>54.06</c:v>
                </c:pt>
                <c:pt idx="2953">
                  <c:v>55.14</c:v>
                </c:pt>
                <c:pt idx="2954">
                  <c:v>55.2</c:v>
                </c:pt>
                <c:pt idx="2955">
                  <c:v>56.13</c:v>
                </c:pt>
                <c:pt idx="2956">
                  <c:v>55.7</c:v>
                </c:pt>
                <c:pt idx="2957">
                  <c:v>54.13</c:v>
                </c:pt>
                <c:pt idx="2958">
                  <c:v>54.83</c:v>
                </c:pt>
                <c:pt idx="2959">
                  <c:v>55.35</c:v>
                </c:pt>
                <c:pt idx="2960">
                  <c:v>55.82</c:v>
                </c:pt>
                <c:pt idx="2961">
                  <c:v>55.67</c:v>
                </c:pt>
                <c:pt idx="2962">
                  <c:v>55.67</c:v>
                </c:pt>
                <c:pt idx="2963">
                  <c:v>55.95</c:v>
                </c:pt>
                <c:pt idx="2964">
                  <c:v>56.55</c:v>
                </c:pt>
                <c:pt idx="2965">
                  <c:v>56.31</c:v>
                </c:pt>
                <c:pt idx="2966">
                  <c:v>55.48</c:v>
                </c:pt>
                <c:pt idx="2967">
                  <c:v>55.48</c:v>
                </c:pt>
                <c:pt idx="2968">
                  <c:v>54.8</c:v>
                </c:pt>
                <c:pt idx="2969">
                  <c:v>55.05</c:v>
                </c:pt>
                <c:pt idx="2970">
                  <c:v>54.05</c:v>
                </c:pt>
                <c:pt idx="2971">
                  <c:v>52.17</c:v>
                </c:pt>
                <c:pt idx="2972">
                  <c:v>52.33</c:v>
                </c:pt>
                <c:pt idx="2973">
                  <c:v>52.3</c:v>
                </c:pt>
                <c:pt idx="2974">
                  <c:v>52.78</c:v>
                </c:pt>
                <c:pt idx="2975">
                  <c:v>51.64</c:v>
                </c:pt>
                <c:pt idx="2976">
                  <c:v>53.11</c:v>
                </c:pt>
                <c:pt idx="2977">
                  <c:v>50.99</c:v>
                </c:pt>
                <c:pt idx="2978">
                  <c:v>50.99</c:v>
                </c:pt>
                <c:pt idx="2979">
                  <c:v>50.56</c:v>
                </c:pt>
                <c:pt idx="2980">
                  <c:v>50.79</c:v>
                </c:pt>
                <c:pt idx="2981">
                  <c:v>50.48</c:v>
                </c:pt>
                <c:pt idx="2982">
                  <c:v>52.29</c:v>
                </c:pt>
                <c:pt idx="2983">
                  <c:v>51.79</c:v>
                </c:pt>
                <c:pt idx="2984">
                  <c:v>52.17</c:v>
                </c:pt>
                <c:pt idx="2985">
                  <c:v>51.22</c:v>
                </c:pt>
                <c:pt idx="2986">
                  <c:v>52.055</c:v>
                </c:pt>
                <c:pt idx="2987">
                  <c:v>55.09</c:v>
                </c:pt>
                <c:pt idx="2988">
                  <c:v>54.71</c:v>
                </c:pt>
                <c:pt idx="2989">
                  <c:v>53</c:v>
                </c:pt>
                <c:pt idx="2990">
                  <c:v>52.16</c:v>
                </c:pt>
                <c:pt idx="2991">
                  <c:v>52</c:v>
                </c:pt>
                <c:pt idx="2992">
                  <c:v>50.16</c:v>
                </c:pt>
                <c:pt idx="2993">
                  <c:v>49.41</c:v>
                </c:pt>
                <c:pt idx="2994">
                  <c:v>49.28</c:v>
                </c:pt>
                <c:pt idx="2995">
                  <c:v>49.71</c:v>
                </c:pt>
                <c:pt idx="2996">
                  <c:v>49.69</c:v>
                </c:pt>
                <c:pt idx="2997">
                  <c:v>50.5</c:v>
                </c:pt>
                <c:pt idx="2998">
                  <c:v>50.5</c:v>
                </c:pt>
                <c:pt idx="2999">
                  <c:v>51.09</c:v>
                </c:pt>
                <c:pt idx="3000">
                  <c:v>52.42</c:v>
                </c:pt>
                <c:pt idx="3001">
                  <c:v>52.19</c:v>
                </c:pt>
                <c:pt idx="3002">
                  <c:v>51.82</c:v>
                </c:pt>
                <c:pt idx="3003">
                  <c:v>52.65</c:v>
                </c:pt>
                <c:pt idx="3004">
                  <c:v>51.18</c:v>
                </c:pt>
                <c:pt idx="3005">
                  <c:v>51.36</c:v>
                </c:pt>
                <c:pt idx="3006">
                  <c:v>52.1</c:v>
                </c:pt>
                <c:pt idx="3007">
                  <c:v>51.3</c:v>
                </c:pt>
                <c:pt idx="3008">
                  <c:v>50.88</c:v>
                </c:pt>
                <c:pt idx="3009">
                  <c:v>52.58</c:v>
                </c:pt>
                <c:pt idx="3010">
                  <c:v>52.95</c:v>
                </c:pt>
                <c:pt idx="3011">
                  <c:v>52.35</c:v>
                </c:pt>
                <c:pt idx="3012">
                  <c:v>52.03</c:v>
                </c:pt>
                <c:pt idx="3013">
                  <c:v>51.03</c:v>
                </c:pt>
                <c:pt idx="3014">
                  <c:v>51.65</c:v>
                </c:pt>
                <c:pt idx="3015">
                  <c:v>52.84</c:v>
                </c:pt>
                <c:pt idx="3016">
                  <c:v>52.05</c:v>
                </c:pt>
                <c:pt idx="3017">
                  <c:v>53.07</c:v>
                </c:pt>
                <c:pt idx="3018">
                  <c:v>53.17</c:v>
                </c:pt>
                <c:pt idx="3019">
                  <c:v>53.59</c:v>
                </c:pt>
                <c:pt idx="3020">
                  <c:v>54.35</c:v>
                </c:pt>
                <c:pt idx="3021">
                  <c:v>54.66</c:v>
                </c:pt>
                <c:pt idx="3022">
                  <c:v>53.49</c:v>
                </c:pt>
                <c:pt idx="3023">
                  <c:v>53.86</c:v>
                </c:pt>
                <c:pt idx="3024">
                  <c:v>54.07</c:v>
                </c:pt>
                <c:pt idx="3025">
                  <c:v>53.97</c:v>
                </c:pt>
                <c:pt idx="3026">
                  <c:v>54.21</c:v>
                </c:pt>
                <c:pt idx="3027">
                  <c:v>54.21</c:v>
                </c:pt>
                <c:pt idx="3028">
                  <c:v>53.54</c:v>
                </c:pt>
                <c:pt idx="3029">
                  <c:v>54.71</c:v>
                </c:pt>
                <c:pt idx="3030">
                  <c:v>55.05</c:v>
                </c:pt>
                <c:pt idx="3031">
                  <c:v>55.23</c:v>
                </c:pt>
                <c:pt idx="3032">
                  <c:v>55.57</c:v>
                </c:pt>
                <c:pt idx="3033">
                  <c:v>55.43</c:v>
                </c:pt>
                <c:pt idx="3034">
                  <c:v>54.56</c:v>
                </c:pt>
                <c:pt idx="3035">
                  <c:v>55.12</c:v>
                </c:pt>
                <c:pt idx="3036">
                  <c:v>54.46</c:v>
                </c:pt>
                <c:pt idx="3037">
                  <c:v>54.42</c:v>
                </c:pt>
                <c:pt idx="3038">
                  <c:v>54.31</c:v>
                </c:pt>
                <c:pt idx="3039">
                  <c:v>54.65</c:v>
                </c:pt>
                <c:pt idx="3040">
                  <c:v>55.35</c:v>
                </c:pt>
                <c:pt idx="3041">
                  <c:v>55.36</c:v>
                </c:pt>
                <c:pt idx="3042">
                  <c:v>55.65</c:v>
                </c:pt>
                <c:pt idx="3043">
                  <c:v>56.46</c:v>
                </c:pt>
                <c:pt idx="3044">
                  <c:v>56.39</c:v>
                </c:pt>
                <c:pt idx="3045">
                  <c:v>55.59</c:v>
                </c:pt>
                <c:pt idx="3046">
                  <c:v>55.78</c:v>
                </c:pt>
                <c:pt idx="3047">
                  <c:v>51.78</c:v>
                </c:pt>
                <c:pt idx="3048">
                  <c:v>52.11</c:v>
                </c:pt>
                <c:pt idx="3049">
                  <c:v>51.44</c:v>
                </c:pt>
                <c:pt idx="3050">
                  <c:v>50.94</c:v>
                </c:pt>
                <c:pt idx="3051">
                  <c:v>49.9</c:v>
                </c:pt>
                <c:pt idx="3052">
                  <c:v>49.87</c:v>
                </c:pt>
                <c:pt idx="3053">
                  <c:v>50.61</c:v>
                </c:pt>
                <c:pt idx="3054">
                  <c:v>49.78</c:v>
                </c:pt>
                <c:pt idx="3055">
                  <c:v>49.87</c:v>
                </c:pt>
                <c:pt idx="3056">
                  <c:v>49.94</c:v>
                </c:pt>
                <c:pt idx="3057">
                  <c:v>50.39</c:v>
                </c:pt>
                <c:pt idx="3058">
                  <c:v>50.07</c:v>
                </c:pt>
                <c:pt idx="3059">
                  <c:v>51.02</c:v>
                </c:pt>
                <c:pt idx="3060">
                  <c:v>51.05</c:v>
                </c:pt>
                <c:pt idx="3061">
                  <c:v>51.51</c:v>
                </c:pt>
                <c:pt idx="3062">
                  <c:v>51.08</c:v>
                </c:pt>
                <c:pt idx="3063">
                  <c:v>51.83</c:v>
                </c:pt>
                <c:pt idx="3064">
                  <c:v>50.51</c:v>
                </c:pt>
                <c:pt idx="3065">
                  <c:v>50.81</c:v>
                </c:pt>
                <c:pt idx="3066">
                  <c:v>50.32</c:v>
                </c:pt>
                <c:pt idx="3067">
                  <c:v>50.62</c:v>
                </c:pt>
                <c:pt idx="3068">
                  <c:v>50.03</c:v>
                </c:pt>
                <c:pt idx="3069">
                  <c:v>51.59</c:v>
                </c:pt>
                <c:pt idx="3070">
                  <c:v>52.12</c:v>
                </c:pt>
                <c:pt idx="3071">
                  <c:v>51.89</c:v>
                </c:pt>
                <c:pt idx="3072">
                  <c:v>52.32</c:v>
                </c:pt>
                <c:pt idx="3073">
                  <c:v>52.32</c:v>
                </c:pt>
                <c:pt idx="3074">
                  <c:v>53</c:v>
                </c:pt>
                <c:pt idx="3075">
                  <c:v>52.85</c:v>
                </c:pt>
                <c:pt idx="3076">
                  <c:v>52.48</c:v>
                </c:pt>
                <c:pt idx="3077">
                  <c:v>51.79</c:v>
                </c:pt>
                <c:pt idx="3078">
                  <c:v>52.13</c:v>
                </c:pt>
                <c:pt idx="3079">
                  <c:v>52.1</c:v>
                </c:pt>
                <c:pt idx="3080">
                  <c:v>52.04</c:v>
                </c:pt>
                <c:pt idx="3081">
                  <c:v>51.62</c:v>
                </c:pt>
                <c:pt idx="3082">
                  <c:v>51.48</c:v>
                </c:pt>
                <c:pt idx="3083">
                  <c:v>50.14</c:v>
                </c:pt>
                <c:pt idx="3084">
                  <c:v>49.83</c:v>
                </c:pt>
                <c:pt idx="3085">
                  <c:v>49.69</c:v>
                </c:pt>
                <c:pt idx="3086">
                  <c:v>50.39</c:v>
                </c:pt>
                <c:pt idx="3087">
                  <c:v>50.13</c:v>
                </c:pt>
                <c:pt idx="3088">
                  <c:v>50.07</c:v>
                </c:pt>
                <c:pt idx="3089">
                  <c:v>51.19</c:v>
                </c:pt>
                <c:pt idx="3090">
                  <c:v>50.99</c:v>
                </c:pt>
                <c:pt idx="3091">
                  <c:v>51.91</c:v>
                </c:pt>
                <c:pt idx="3092">
                  <c:v>49.83</c:v>
                </c:pt>
                <c:pt idx="3093">
                  <c:v>48.43</c:v>
                </c:pt>
                <c:pt idx="3094">
                  <c:v>49.44</c:v>
                </c:pt>
                <c:pt idx="3095">
                  <c:v>50.54</c:v>
                </c:pt>
                <c:pt idx="3096">
                  <c:v>51.17</c:v>
                </c:pt>
                <c:pt idx="3097">
                  <c:v>51.16</c:v>
                </c:pt>
                <c:pt idx="3098">
                  <c:v>51.16</c:v>
                </c:pt>
                <c:pt idx="3099">
                  <c:v>51.17</c:v>
                </c:pt>
                <c:pt idx="3100">
                  <c:v>51.38</c:v>
                </c:pt>
                <c:pt idx="3101">
                  <c:v>51.38</c:v>
                </c:pt>
                <c:pt idx="3102">
                  <c:v>52.3</c:v>
                </c:pt>
                <c:pt idx="3103">
                  <c:v>52.59</c:v>
                </c:pt>
                <c:pt idx="3104">
                  <c:v>53.21</c:v>
                </c:pt>
                <c:pt idx="3105">
                  <c:v>53.51</c:v>
                </c:pt>
                <c:pt idx="3106">
                  <c:v>53.74</c:v>
                </c:pt>
                <c:pt idx="3107">
                  <c:v>53.7</c:v>
                </c:pt>
                <c:pt idx="3108">
                  <c:v>53.96</c:v>
                </c:pt>
                <c:pt idx="3109">
                  <c:v>53.09</c:v>
                </c:pt>
                <c:pt idx="3110">
                  <c:v>55.91</c:v>
                </c:pt>
                <c:pt idx="3111">
                  <c:v>55.8</c:v>
                </c:pt>
                <c:pt idx="3112">
                  <c:v>56.57</c:v>
                </c:pt>
                <c:pt idx="3113">
                  <c:v>56.73</c:v>
                </c:pt>
                <c:pt idx="3114">
                  <c:v>56.76</c:v>
                </c:pt>
                <c:pt idx="3115">
                  <c:v>56.19</c:v>
                </c:pt>
                <c:pt idx="3116">
                  <c:v>56.21</c:v>
                </c:pt>
                <c:pt idx="3117">
                  <c:v>56.68</c:v>
                </c:pt>
                <c:pt idx="3118">
                  <c:v>56.58</c:v>
                </c:pt>
                <c:pt idx="3119">
                  <c:v>56.58</c:v>
                </c:pt>
                <c:pt idx="3120">
                  <c:v>56.97</c:v>
                </c:pt>
                <c:pt idx="3121">
                  <c:v>57.39</c:v>
                </c:pt>
                <c:pt idx="3122">
                  <c:v>57.96</c:v>
                </c:pt>
                <c:pt idx="3123">
                  <c:v>58.06</c:v>
                </c:pt>
                <c:pt idx="3124">
                  <c:v>58.2</c:v>
                </c:pt>
                <c:pt idx="3125">
                  <c:v>58.02</c:v>
                </c:pt>
                <c:pt idx="3126">
                  <c:v>58.3</c:v>
                </c:pt>
                <c:pt idx="3127">
                  <c:v>57.94</c:v>
                </c:pt>
                <c:pt idx="3128">
                  <c:v>58.12</c:v>
                </c:pt>
                <c:pt idx="3129">
                  <c:v>57.44</c:v>
                </c:pt>
                <c:pt idx="3130">
                  <c:v>57.56</c:v>
                </c:pt>
                <c:pt idx="3131">
                  <c:v>57.6</c:v>
                </c:pt>
                <c:pt idx="3132">
                  <c:v>57.62</c:v>
                </c:pt>
                <c:pt idx="3133">
                  <c:v>57.67</c:v>
                </c:pt>
                <c:pt idx="3134">
                  <c:v>57.89</c:v>
                </c:pt>
                <c:pt idx="3135">
                  <c:v>57.95</c:v>
                </c:pt>
                <c:pt idx="3136">
                  <c:v>58.17</c:v>
                </c:pt>
                <c:pt idx="3137">
                  <c:v>58.03</c:v>
                </c:pt>
                <c:pt idx="3138">
                  <c:v>58.1</c:v>
                </c:pt>
                <c:pt idx="3139">
                  <c:v>57.89</c:v>
                </c:pt>
                <c:pt idx="3140">
                  <c:v>57.46</c:v>
                </c:pt>
                <c:pt idx="3141">
                  <c:v>57.59</c:v>
                </c:pt>
                <c:pt idx="3142">
                  <c:v>57.67</c:v>
                </c:pt>
                <c:pt idx="3143">
                  <c:v>57.67</c:v>
                </c:pt>
                <c:pt idx="3144">
                  <c:v>57.61</c:v>
                </c:pt>
                <c:pt idx="3145">
                  <c:v>57.66</c:v>
                </c:pt>
                <c:pt idx="3146">
                  <c:v>57.43</c:v>
                </c:pt>
                <c:pt idx="3147">
                  <c:v>56.21</c:v>
                </c:pt>
                <c:pt idx="3148">
                  <c:v>57.05</c:v>
                </c:pt>
                <c:pt idx="3149">
                  <c:v>56.53</c:v>
                </c:pt>
                <c:pt idx="3150">
                  <c:v>56.26</c:v>
                </c:pt>
                <c:pt idx="3151">
                  <c:v>57.19</c:v>
                </c:pt>
                <c:pt idx="3152">
                  <c:v>57.25</c:v>
                </c:pt>
                <c:pt idx="3153">
                  <c:v>56.93</c:v>
                </c:pt>
                <c:pt idx="3154">
                  <c:v>56.81</c:v>
                </c:pt>
                <c:pt idx="3155">
                  <c:v>57.76</c:v>
                </c:pt>
                <c:pt idx="3156">
                  <c:v>57.82</c:v>
                </c:pt>
                <c:pt idx="3157">
                  <c:v>57.43</c:v>
                </c:pt>
                <c:pt idx="3158">
                  <c:v>56.9</c:v>
                </c:pt>
                <c:pt idx="3159">
                  <c:v>57.95</c:v>
                </c:pt>
                <c:pt idx="3160">
                  <c:v>58.03</c:v>
                </c:pt>
                <c:pt idx="3161">
                  <c:v>57.4</c:v>
                </c:pt>
                <c:pt idx="3162">
                  <c:v>57.6</c:v>
                </c:pt>
                <c:pt idx="3163">
                  <c:v>57.42</c:v>
                </c:pt>
                <c:pt idx="3164">
                  <c:v>57.24</c:v>
                </c:pt>
                <c:pt idx="3165">
                  <c:v>57.64</c:v>
                </c:pt>
                <c:pt idx="3166">
                  <c:v>57.74</c:v>
                </c:pt>
                <c:pt idx="3167">
                  <c:v>57.8</c:v>
                </c:pt>
                <c:pt idx="3168">
                  <c:v>58.04</c:v>
                </c:pt>
                <c:pt idx="3169">
                  <c:v>57.19</c:v>
                </c:pt>
                <c:pt idx="3170">
                  <c:v>57.11</c:v>
                </c:pt>
                <c:pt idx="3171">
                  <c:v>56.92</c:v>
                </c:pt>
                <c:pt idx="3172">
                  <c:v>57.42</c:v>
                </c:pt>
                <c:pt idx="3173">
                  <c:v>57.22</c:v>
                </c:pt>
                <c:pt idx="3174">
                  <c:v>57.66</c:v>
                </c:pt>
                <c:pt idx="3175">
                  <c:v>57.53</c:v>
                </c:pt>
                <c:pt idx="3176">
                  <c:v>57.25</c:v>
                </c:pt>
                <c:pt idx="3177">
                  <c:v>59.66</c:v>
                </c:pt>
                <c:pt idx="3178">
                  <c:v>61</c:v>
                </c:pt>
                <c:pt idx="3179">
                  <c:v>60.99</c:v>
                </c:pt>
                <c:pt idx="3180">
                  <c:v>60.63</c:v>
                </c:pt>
                <c:pt idx="3181">
                  <c:v>60.1</c:v>
                </c:pt>
                <c:pt idx="3182">
                  <c:v>59.87</c:v>
                </c:pt>
                <c:pt idx="3183">
                  <c:v>59.92</c:v>
                </c:pt>
                <c:pt idx="3184">
                  <c:v>59.8</c:v>
                </c:pt>
                <c:pt idx="3185">
                  <c:v>59.43</c:v>
                </c:pt>
                <c:pt idx="3186">
                  <c:v>59.21</c:v>
                </c:pt>
                <c:pt idx="3187">
                  <c:v>58.71</c:v>
                </c:pt>
                <c:pt idx="3188">
                  <c:v>60.42</c:v>
                </c:pt>
                <c:pt idx="3189">
                  <c:v>60.47</c:v>
                </c:pt>
                <c:pt idx="3190">
                  <c:v>60.17</c:v>
                </c:pt>
                <c:pt idx="3191">
                  <c:v>58.7</c:v>
                </c:pt>
                <c:pt idx="3192">
                  <c:v>59.02</c:v>
                </c:pt>
                <c:pt idx="3193">
                  <c:v>58.12</c:v>
                </c:pt>
                <c:pt idx="3194">
                  <c:v>58.87</c:v>
                </c:pt>
                <c:pt idx="3195">
                  <c:v>59.65</c:v>
                </c:pt>
                <c:pt idx="3196">
                  <c:v>60.64</c:v>
                </c:pt>
                <c:pt idx="3197">
                  <c:v>60.35</c:v>
                </c:pt>
                <c:pt idx="3198">
                  <c:v>60.86</c:v>
                </c:pt>
                <c:pt idx="3199">
                  <c:v>61.12</c:v>
                </c:pt>
                <c:pt idx="3200">
                  <c:v>60.4</c:v>
                </c:pt>
                <c:pt idx="3201">
                  <c:v>60.4</c:v>
                </c:pt>
                <c:pt idx="3202">
                  <c:v>60.53</c:v>
                </c:pt>
                <c:pt idx="3203">
                  <c:v>60.61</c:v>
                </c:pt>
                <c:pt idx="3204">
                  <c:v>61.09</c:v>
                </c:pt>
                <c:pt idx="3205">
                  <c:v>60.26</c:v>
                </c:pt>
                <c:pt idx="3206">
                  <c:v>59.2</c:v>
                </c:pt>
                <c:pt idx="3207">
                  <c:v>59.25</c:v>
                </c:pt>
                <c:pt idx="3208">
                  <c:v>60.22</c:v>
                </c:pt>
                <c:pt idx="3209">
                  <c:v>59.95</c:v>
                </c:pt>
                <c:pt idx="3210">
                  <c:v>61.37</c:v>
                </c:pt>
                <c:pt idx="3211">
                  <c:v>61.01</c:v>
                </c:pt>
                <c:pt idx="3212">
                  <c:v>61.97</c:v>
                </c:pt>
                <c:pt idx="3213">
                  <c:v>62.17</c:v>
                </c:pt>
                <c:pt idx="3214">
                  <c:v>62.98</c:v>
                </c:pt>
                <c:pt idx="3215">
                  <c:v>62.68</c:v>
                </c:pt>
                <c:pt idx="3216">
                  <c:v>62.58</c:v>
                </c:pt>
                <c:pt idx="3217">
                  <c:v>62.3</c:v>
                </c:pt>
                <c:pt idx="3218">
                  <c:v>63.62</c:v>
                </c:pt>
                <c:pt idx="3219">
                  <c:v>63.54</c:v>
                </c:pt>
                <c:pt idx="3220">
                  <c:v>63.54</c:v>
                </c:pt>
                <c:pt idx="3221">
                  <c:v>63.55</c:v>
                </c:pt>
                <c:pt idx="3222">
                  <c:v>63.24</c:v>
                </c:pt>
                <c:pt idx="3223">
                  <c:v>63.24</c:v>
                </c:pt>
                <c:pt idx="3224">
                  <c:v>63.28</c:v>
                </c:pt>
                <c:pt idx="3225">
                  <c:v>62.99</c:v>
                </c:pt>
                <c:pt idx="3226">
                  <c:v>62.9</c:v>
                </c:pt>
                <c:pt idx="3227">
                  <c:v>62.14</c:v>
                </c:pt>
                <c:pt idx="3228">
                  <c:v>62.14</c:v>
                </c:pt>
                <c:pt idx="3229">
                  <c:v>62.58</c:v>
                </c:pt>
                <c:pt idx="3230">
                  <c:v>62.3</c:v>
                </c:pt>
                <c:pt idx="3231">
                  <c:v>62.3</c:v>
                </c:pt>
                <c:pt idx="3232">
                  <c:v>62.84</c:v>
                </c:pt>
                <c:pt idx="3233">
                  <c:v>62.64</c:v>
                </c:pt>
                <c:pt idx="3234">
                  <c:v>62.62</c:v>
                </c:pt>
                <c:pt idx="3235">
                  <c:v>63.19</c:v>
                </c:pt>
                <c:pt idx="3236">
                  <c:v>62.61</c:v>
                </c:pt>
                <c:pt idx="3237">
                  <c:v>62.7</c:v>
                </c:pt>
                <c:pt idx="3238">
                  <c:v>62.7</c:v>
                </c:pt>
                <c:pt idx="3239">
                  <c:v>62.53</c:v>
                </c:pt>
                <c:pt idx="3240">
                  <c:v>62.5</c:v>
                </c:pt>
                <c:pt idx="3241">
                  <c:v>62.3</c:v>
                </c:pt>
                <c:pt idx="3242">
                  <c:v>62.74</c:v>
                </c:pt>
                <c:pt idx="3243">
                  <c:v>62.96</c:v>
                </c:pt>
                <c:pt idx="3244">
                  <c:v>63.52</c:v>
                </c:pt>
                <c:pt idx="3245">
                  <c:v>63.68</c:v>
                </c:pt>
                <c:pt idx="3246">
                  <c:v>64.27</c:v>
                </c:pt>
                <c:pt idx="3247">
                  <c:v>65.78</c:v>
                </c:pt>
                <c:pt idx="3248">
                  <c:v>65.13</c:v>
                </c:pt>
                <c:pt idx="3249">
                  <c:v>64.650000000000006</c:v>
                </c:pt>
                <c:pt idx="3250">
                  <c:v>63.58</c:v>
                </c:pt>
                <c:pt idx="3251">
                  <c:v>63.17</c:v>
                </c:pt>
                <c:pt idx="3252">
                  <c:v>63.68</c:v>
                </c:pt>
                <c:pt idx="3253">
                  <c:v>63.64</c:v>
                </c:pt>
                <c:pt idx="3254">
                  <c:v>63.43</c:v>
                </c:pt>
                <c:pt idx="3255">
                  <c:v>63.34</c:v>
                </c:pt>
                <c:pt idx="3256">
                  <c:v>64.06</c:v>
                </c:pt>
                <c:pt idx="3257">
                  <c:v>64</c:v>
                </c:pt>
                <c:pt idx="3258">
                  <c:v>64.72</c:v>
                </c:pt>
                <c:pt idx="3259">
                  <c:v>64.569999999999993</c:v>
                </c:pt>
                <c:pt idx="3260">
                  <c:v>64.53</c:v>
                </c:pt>
                <c:pt idx="3261">
                  <c:v>64.52</c:v>
                </c:pt>
                <c:pt idx="3262">
                  <c:v>64.62</c:v>
                </c:pt>
                <c:pt idx="3263">
                  <c:v>64.62</c:v>
                </c:pt>
                <c:pt idx="3264">
                  <c:v>64.489999999999995</c:v>
                </c:pt>
                <c:pt idx="3265">
                  <c:v>64.36</c:v>
                </c:pt>
                <c:pt idx="3266">
                  <c:v>64.62</c:v>
                </c:pt>
                <c:pt idx="3267">
                  <c:v>64.62</c:v>
                </c:pt>
                <c:pt idx="3268">
                  <c:v>64.23</c:v>
                </c:pt>
                <c:pt idx="3269">
                  <c:v>63.98</c:v>
                </c:pt>
                <c:pt idx="3270">
                  <c:v>64.94</c:v>
                </c:pt>
                <c:pt idx="3271">
                  <c:v>64.010000000000005</c:v>
                </c:pt>
                <c:pt idx="3272">
                  <c:v>64.25</c:v>
                </c:pt>
                <c:pt idx="3273">
                  <c:v>64.27</c:v>
                </c:pt>
                <c:pt idx="3274">
                  <c:v>64.400000000000006</c:v>
                </c:pt>
                <c:pt idx="3275">
                  <c:v>64.989999999999995</c:v>
                </c:pt>
                <c:pt idx="3276">
                  <c:v>64.73</c:v>
                </c:pt>
                <c:pt idx="3277">
                  <c:v>64.930000000000007</c:v>
                </c:pt>
                <c:pt idx="3278">
                  <c:v>64.709999999999994</c:v>
                </c:pt>
                <c:pt idx="3279">
                  <c:v>64.41</c:v>
                </c:pt>
                <c:pt idx="3280">
                  <c:v>64.75</c:v>
                </c:pt>
                <c:pt idx="3281">
                  <c:v>64.64</c:v>
                </c:pt>
                <c:pt idx="3282">
                  <c:v>64.87</c:v>
                </c:pt>
                <c:pt idx="3283">
                  <c:v>64.930000000000007</c:v>
                </c:pt>
                <c:pt idx="3284">
                  <c:v>64.209999999999994</c:v>
                </c:pt>
                <c:pt idx="3285">
                  <c:v>65.03</c:v>
                </c:pt>
                <c:pt idx="3286">
                  <c:v>64.87</c:v>
                </c:pt>
                <c:pt idx="3287">
                  <c:v>64.98</c:v>
                </c:pt>
                <c:pt idx="3288">
                  <c:v>65.099999999999994</c:v>
                </c:pt>
                <c:pt idx="3289">
                  <c:v>65.290000000000006</c:v>
                </c:pt>
                <c:pt idx="3290">
                  <c:v>65.47</c:v>
                </c:pt>
                <c:pt idx="3291">
                  <c:v>65.709999999999994</c:v>
                </c:pt>
                <c:pt idx="3292">
                  <c:v>65.86</c:v>
                </c:pt>
                <c:pt idx="3293">
                  <c:v>65.55</c:v>
                </c:pt>
                <c:pt idx="3294">
                  <c:v>65.73</c:v>
                </c:pt>
                <c:pt idx="3295">
                  <c:v>65.56</c:v>
                </c:pt>
                <c:pt idx="3296">
                  <c:v>65.73</c:v>
                </c:pt>
                <c:pt idx="3297">
                  <c:v>65.680000000000007</c:v>
                </c:pt>
                <c:pt idx="3298">
                  <c:v>65.53</c:v>
                </c:pt>
                <c:pt idx="3299">
                  <c:v>65.48</c:v>
                </c:pt>
                <c:pt idx="3300">
                  <c:v>65.23</c:v>
                </c:pt>
                <c:pt idx="3301">
                  <c:v>64.95</c:v>
                </c:pt>
                <c:pt idx="3302">
                  <c:v>64.95</c:v>
                </c:pt>
                <c:pt idx="3303">
                  <c:v>65.48</c:v>
                </c:pt>
                <c:pt idx="3304">
                  <c:v>65.39</c:v>
                </c:pt>
                <c:pt idx="3305">
                  <c:v>65.040000000000006</c:v>
                </c:pt>
                <c:pt idx="3306">
                  <c:v>65.5</c:v>
                </c:pt>
                <c:pt idx="3307">
                  <c:v>66.400000000000006</c:v>
                </c:pt>
                <c:pt idx="3308">
                  <c:v>67.53</c:v>
                </c:pt>
                <c:pt idx="3309">
                  <c:v>67.92</c:v>
                </c:pt>
                <c:pt idx="3310">
                  <c:v>67.83</c:v>
                </c:pt>
                <c:pt idx="3311">
                  <c:v>68.27</c:v>
                </c:pt>
                <c:pt idx="3312">
                  <c:v>68.459999999999994</c:v>
                </c:pt>
                <c:pt idx="3313">
                  <c:v>69.41</c:v>
                </c:pt>
                <c:pt idx="3314">
                  <c:v>69.3</c:v>
                </c:pt>
                <c:pt idx="3315">
                  <c:v>69.08</c:v>
                </c:pt>
                <c:pt idx="3316">
                  <c:v>68.81</c:v>
                </c:pt>
                <c:pt idx="3317">
                  <c:v>69</c:v>
                </c:pt>
                <c:pt idx="3318">
                  <c:v>68.94</c:v>
                </c:pt>
                <c:pt idx="3319">
                  <c:v>69.040000000000006</c:v>
                </c:pt>
                <c:pt idx="3320">
                  <c:v>69.31</c:v>
                </c:pt>
                <c:pt idx="3321">
                  <c:v>68.459999999999994</c:v>
                </c:pt>
                <c:pt idx="3322">
                  <c:v>68.38</c:v>
                </c:pt>
                <c:pt idx="3323">
                  <c:v>68.430000000000007</c:v>
                </c:pt>
                <c:pt idx="3324">
                  <c:v>69.41</c:v>
                </c:pt>
                <c:pt idx="3325">
                  <c:v>67.48</c:v>
                </c:pt>
                <c:pt idx="3326">
                  <c:v>67.709999999999994</c:v>
                </c:pt>
                <c:pt idx="3327">
                  <c:v>67.69</c:v>
                </c:pt>
                <c:pt idx="3328">
                  <c:v>68.45</c:v>
                </c:pt>
                <c:pt idx="3329">
                  <c:v>68.680000000000007</c:v>
                </c:pt>
                <c:pt idx="3330">
                  <c:v>68.77</c:v>
                </c:pt>
                <c:pt idx="3331">
                  <c:v>69.62</c:v>
                </c:pt>
                <c:pt idx="3332">
                  <c:v>69.959999999999994</c:v>
                </c:pt>
                <c:pt idx="3333">
                  <c:v>69.959999999999994</c:v>
                </c:pt>
                <c:pt idx="3334">
                  <c:v>70.41</c:v>
                </c:pt>
                <c:pt idx="3335">
                  <c:v>69.84</c:v>
                </c:pt>
                <c:pt idx="3336">
                  <c:v>70.099999999999994</c:v>
                </c:pt>
                <c:pt idx="3337">
                  <c:v>71.760000000000005</c:v>
                </c:pt>
                <c:pt idx="3338">
                  <c:v>72.28</c:v>
                </c:pt>
                <c:pt idx="3339">
                  <c:v>72.52</c:v>
                </c:pt>
                <c:pt idx="3340">
                  <c:v>72.39</c:v>
                </c:pt>
                <c:pt idx="3341">
                  <c:v>71.95</c:v>
                </c:pt>
                <c:pt idx="3342">
                  <c:v>70.319999999999993</c:v>
                </c:pt>
                <c:pt idx="3343">
                  <c:v>69.78</c:v>
                </c:pt>
                <c:pt idx="3344">
                  <c:v>70.650000000000006</c:v>
                </c:pt>
                <c:pt idx="3345">
                  <c:v>70.27</c:v>
                </c:pt>
                <c:pt idx="3346">
                  <c:v>69.900000000000006</c:v>
                </c:pt>
                <c:pt idx="3347">
                  <c:v>70</c:v>
                </c:pt>
                <c:pt idx="3348">
                  <c:v>70.87</c:v>
                </c:pt>
                <c:pt idx="3349">
                  <c:v>69.91</c:v>
                </c:pt>
                <c:pt idx="3350">
                  <c:v>70.27</c:v>
                </c:pt>
                <c:pt idx="3351">
                  <c:v>70.260000000000005</c:v>
                </c:pt>
                <c:pt idx="3352">
                  <c:v>71.209999999999994</c:v>
                </c:pt>
                <c:pt idx="3353">
                  <c:v>70.53</c:v>
                </c:pt>
                <c:pt idx="3354">
                  <c:v>69.209999999999994</c:v>
                </c:pt>
                <c:pt idx="3355">
                  <c:v>69.8</c:v>
                </c:pt>
                <c:pt idx="3356">
                  <c:v>68.489999999999995</c:v>
                </c:pt>
                <c:pt idx="3357">
                  <c:v>68.930000000000007</c:v>
                </c:pt>
                <c:pt idx="3358">
                  <c:v>68.17</c:v>
                </c:pt>
                <c:pt idx="3359">
                  <c:v>68.17</c:v>
                </c:pt>
                <c:pt idx="3360">
                  <c:v>69.08</c:v>
                </c:pt>
                <c:pt idx="3361">
                  <c:v>68.569999999999993</c:v>
                </c:pt>
                <c:pt idx="3362">
                  <c:v>69.459999999999994</c:v>
                </c:pt>
                <c:pt idx="3363">
                  <c:v>69.98</c:v>
                </c:pt>
                <c:pt idx="3364">
                  <c:v>69.989999999999995</c:v>
                </c:pt>
                <c:pt idx="3365">
                  <c:v>71.150000000000006</c:v>
                </c:pt>
                <c:pt idx="3366">
                  <c:v>71.77</c:v>
                </c:pt>
                <c:pt idx="3367">
                  <c:v>72.78</c:v>
                </c:pt>
                <c:pt idx="3368">
                  <c:v>73.349999999999994</c:v>
                </c:pt>
                <c:pt idx="3369">
                  <c:v>73.3</c:v>
                </c:pt>
                <c:pt idx="3370">
                  <c:v>73.86</c:v>
                </c:pt>
                <c:pt idx="3371">
                  <c:v>74.22</c:v>
                </c:pt>
                <c:pt idx="3372">
                  <c:v>73.790000000000006</c:v>
                </c:pt>
                <c:pt idx="3373">
                  <c:v>73.599999999999994</c:v>
                </c:pt>
                <c:pt idx="3374">
                  <c:v>74.19</c:v>
                </c:pt>
                <c:pt idx="3375">
                  <c:v>74.05</c:v>
                </c:pt>
                <c:pt idx="3376">
                  <c:v>73.16</c:v>
                </c:pt>
                <c:pt idx="3377">
                  <c:v>73.040000000000006</c:v>
                </c:pt>
                <c:pt idx="3378">
                  <c:v>72.7</c:v>
                </c:pt>
                <c:pt idx="3379">
                  <c:v>72.58</c:v>
                </c:pt>
                <c:pt idx="3380">
                  <c:v>72.260000000000005</c:v>
                </c:pt>
                <c:pt idx="3381">
                  <c:v>72.150000000000006</c:v>
                </c:pt>
                <c:pt idx="3382">
                  <c:v>72.680000000000007</c:v>
                </c:pt>
                <c:pt idx="3383">
                  <c:v>72.400000000000006</c:v>
                </c:pt>
                <c:pt idx="3384">
                  <c:v>72.790000000000006</c:v>
                </c:pt>
                <c:pt idx="3385">
                  <c:v>72.47</c:v>
                </c:pt>
                <c:pt idx="3386">
                  <c:v>71.41</c:v>
                </c:pt>
                <c:pt idx="3387">
                  <c:v>72.5</c:v>
                </c:pt>
                <c:pt idx="3388">
                  <c:v>73.59</c:v>
                </c:pt>
                <c:pt idx="3389">
                  <c:v>73.22</c:v>
                </c:pt>
                <c:pt idx="3390">
                  <c:v>73.650000000000006</c:v>
                </c:pt>
                <c:pt idx="3391">
                  <c:v>72.400000000000006</c:v>
                </c:pt>
                <c:pt idx="3392">
                  <c:v>72.489999999999995</c:v>
                </c:pt>
                <c:pt idx="3393">
                  <c:v>72.150000000000006</c:v>
                </c:pt>
                <c:pt idx="3394">
                  <c:v>73.16</c:v>
                </c:pt>
                <c:pt idx="3395">
                  <c:v>72.72</c:v>
                </c:pt>
                <c:pt idx="3396">
                  <c:v>72.69</c:v>
                </c:pt>
                <c:pt idx="3397">
                  <c:v>72.819999999999993</c:v>
                </c:pt>
                <c:pt idx="3398">
                  <c:v>72.83</c:v>
                </c:pt>
                <c:pt idx="3399">
                  <c:v>73.05</c:v>
                </c:pt>
                <c:pt idx="3400">
                  <c:v>74.010000000000005</c:v>
                </c:pt>
                <c:pt idx="3401">
                  <c:v>74.77</c:v>
                </c:pt>
                <c:pt idx="3402">
                  <c:v>73.94</c:v>
                </c:pt>
                <c:pt idx="3403">
                  <c:v>73.94</c:v>
                </c:pt>
                <c:pt idx="3404">
                  <c:v>73.61</c:v>
                </c:pt>
                <c:pt idx="3405">
                  <c:v>73.400000000000006</c:v>
                </c:pt>
                <c:pt idx="3406">
                  <c:v>74.34</c:v>
                </c:pt>
                <c:pt idx="3407">
                  <c:v>73.98</c:v>
                </c:pt>
                <c:pt idx="3408">
                  <c:v>74.760000000000005</c:v>
                </c:pt>
                <c:pt idx="3409">
                  <c:v>74.680000000000007</c:v>
                </c:pt>
                <c:pt idx="3410">
                  <c:v>75.209999999999994</c:v>
                </c:pt>
                <c:pt idx="3411">
                  <c:v>74.77</c:v>
                </c:pt>
                <c:pt idx="3412">
                  <c:v>75.31</c:v>
                </c:pt>
                <c:pt idx="3413">
                  <c:v>75.16</c:v>
                </c:pt>
                <c:pt idx="3414">
                  <c:v>75.44</c:v>
                </c:pt>
                <c:pt idx="3415">
                  <c:v>74.94</c:v>
                </c:pt>
                <c:pt idx="3416">
                  <c:v>74.209999999999994</c:v>
                </c:pt>
                <c:pt idx="3417">
                  <c:v>74.41</c:v>
                </c:pt>
                <c:pt idx="3418">
                  <c:v>73.260000000000005</c:v>
                </c:pt>
                <c:pt idx="3419">
                  <c:v>73.260000000000005</c:v>
                </c:pt>
                <c:pt idx="3420">
                  <c:v>73.849999999999994</c:v>
                </c:pt>
                <c:pt idx="3421">
                  <c:v>73.87</c:v>
                </c:pt>
                <c:pt idx="3422">
                  <c:v>74.489999999999995</c:v>
                </c:pt>
                <c:pt idx="3423">
                  <c:v>74.61</c:v>
                </c:pt>
                <c:pt idx="3424">
                  <c:v>74.260000000000005</c:v>
                </c:pt>
                <c:pt idx="3425">
                  <c:v>74.69</c:v>
                </c:pt>
                <c:pt idx="3426">
                  <c:v>75.97</c:v>
                </c:pt>
                <c:pt idx="3427">
                  <c:v>76</c:v>
                </c:pt>
                <c:pt idx="3428">
                  <c:v>76.290000000000006</c:v>
                </c:pt>
                <c:pt idx="3429">
                  <c:v>76.290000000000006</c:v>
                </c:pt>
                <c:pt idx="3430">
                  <c:v>76.42</c:v>
                </c:pt>
                <c:pt idx="3431">
                  <c:v>77.12</c:v>
                </c:pt>
                <c:pt idx="3432">
                  <c:v>77.489999999999995</c:v>
                </c:pt>
                <c:pt idx="3433">
                  <c:v>77.650000000000006</c:v>
                </c:pt>
                <c:pt idx="3434">
                  <c:v>77.59</c:v>
                </c:pt>
                <c:pt idx="3435">
                  <c:v>77.61</c:v>
                </c:pt>
                <c:pt idx="3436">
                  <c:v>77.91</c:v>
                </c:pt>
                <c:pt idx="3437">
                  <c:v>78.81</c:v>
                </c:pt>
                <c:pt idx="3438">
                  <c:v>78.83</c:v>
                </c:pt>
                <c:pt idx="3439">
                  <c:v>78.86</c:v>
                </c:pt>
                <c:pt idx="3440">
                  <c:v>78.63</c:v>
                </c:pt>
                <c:pt idx="3441">
                  <c:v>78.760000000000005</c:v>
                </c:pt>
                <c:pt idx="3442">
                  <c:v>83.81</c:v>
                </c:pt>
                <c:pt idx="3443">
                  <c:v>83.89</c:v>
                </c:pt>
                <c:pt idx="3444">
                  <c:v>83.18</c:v>
                </c:pt>
                <c:pt idx="3445">
                  <c:v>83.18</c:v>
                </c:pt>
                <c:pt idx="3446">
                  <c:v>84.05</c:v>
                </c:pt>
                <c:pt idx="3447">
                  <c:v>84.14</c:v>
                </c:pt>
                <c:pt idx="3448">
                  <c:v>84.47</c:v>
                </c:pt>
                <c:pt idx="3449">
                  <c:v>84.27</c:v>
                </c:pt>
                <c:pt idx="3450">
                  <c:v>84.56</c:v>
                </c:pt>
                <c:pt idx="3451">
                  <c:v>84.09</c:v>
                </c:pt>
                <c:pt idx="3452">
                  <c:v>83.87</c:v>
                </c:pt>
                <c:pt idx="3453">
                  <c:v>83.93</c:v>
                </c:pt>
                <c:pt idx="3454">
                  <c:v>84.05</c:v>
                </c:pt>
                <c:pt idx="3455">
                  <c:v>82.98</c:v>
                </c:pt>
                <c:pt idx="3456">
                  <c:v>83.2</c:v>
                </c:pt>
                <c:pt idx="3457">
                  <c:v>82.4</c:v>
                </c:pt>
                <c:pt idx="3458">
                  <c:v>82.53</c:v>
                </c:pt>
                <c:pt idx="3459">
                  <c:v>83.72</c:v>
                </c:pt>
                <c:pt idx="3460">
                  <c:v>83.11</c:v>
                </c:pt>
                <c:pt idx="3461">
                  <c:v>83.11</c:v>
                </c:pt>
                <c:pt idx="3462">
                  <c:v>83.26</c:v>
                </c:pt>
                <c:pt idx="3463">
                  <c:v>83.87</c:v>
                </c:pt>
                <c:pt idx="3464">
                  <c:v>84.88</c:v>
                </c:pt>
                <c:pt idx="3465">
                  <c:v>83.34</c:v>
                </c:pt>
                <c:pt idx="3466">
                  <c:v>84.17</c:v>
                </c:pt>
                <c:pt idx="3467">
                  <c:v>84.26</c:v>
                </c:pt>
                <c:pt idx="3468">
                  <c:v>81.08</c:v>
                </c:pt>
                <c:pt idx="3469">
                  <c:v>81.59</c:v>
                </c:pt>
                <c:pt idx="3470">
                  <c:v>82.78</c:v>
                </c:pt>
                <c:pt idx="3471">
                  <c:v>82.49</c:v>
                </c:pt>
                <c:pt idx="3472">
                  <c:v>84.16</c:v>
                </c:pt>
                <c:pt idx="3473">
                  <c:v>85.23</c:v>
                </c:pt>
                <c:pt idx="3474">
                  <c:v>85.58</c:v>
                </c:pt>
                <c:pt idx="3475">
                  <c:v>85.35</c:v>
                </c:pt>
                <c:pt idx="3476">
                  <c:v>84.69</c:v>
                </c:pt>
                <c:pt idx="3477">
                  <c:v>86.85</c:v>
                </c:pt>
                <c:pt idx="3478">
                  <c:v>86.38</c:v>
                </c:pt>
                <c:pt idx="3479">
                  <c:v>85.83</c:v>
                </c:pt>
                <c:pt idx="3480">
                  <c:v>85.52</c:v>
                </c:pt>
                <c:pt idx="3481">
                  <c:v>85.5</c:v>
                </c:pt>
                <c:pt idx="3482">
                  <c:v>85.51</c:v>
                </c:pt>
                <c:pt idx="3483">
                  <c:v>85.51</c:v>
                </c:pt>
                <c:pt idx="3484">
                  <c:v>85.4</c:v>
                </c:pt>
                <c:pt idx="3485">
                  <c:v>85.71</c:v>
                </c:pt>
                <c:pt idx="3486">
                  <c:v>85.72</c:v>
                </c:pt>
                <c:pt idx="3487">
                  <c:v>85.54</c:v>
                </c:pt>
                <c:pt idx="3488">
                  <c:v>85.54</c:v>
                </c:pt>
                <c:pt idx="3489">
                  <c:v>85.95</c:v>
                </c:pt>
                <c:pt idx="3490">
                  <c:v>86.35</c:v>
                </c:pt>
                <c:pt idx="3491">
                  <c:v>87.11</c:v>
                </c:pt>
                <c:pt idx="3492">
                  <c:v>88.19</c:v>
                </c:pt>
                <c:pt idx="3493">
                  <c:v>88.28</c:v>
                </c:pt>
                <c:pt idx="3494">
                  <c:v>88.22</c:v>
                </c:pt>
                <c:pt idx="3495">
                  <c:v>87.82</c:v>
                </c:pt>
                <c:pt idx="3496">
                  <c:v>88.08</c:v>
                </c:pt>
                <c:pt idx="3497">
                  <c:v>89.6</c:v>
                </c:pt>
                <c:pt idx="3498">
                  <c:v>89.6</c:v>
                </c:pt>
                <c:pt idx="3499">
                  <c:v>88.35</c:v>
                </c:pt>
                <c:pt idx="3500">
                  <c:v>90.14</c:v>
                </c:pt>
                <c:pt idx="3501">
                  <c:v>90.1</c:v>
                </c:pt>
                <c:pt idx="3502">
                  <c:v>90</c:v>
                </c:pt>
                <c:pt idx="3503">
                  <c:v>91.61</c:v>
                </c:pt>
                <c:pt idx="3504">
                  <c:v>91.9</c:v>
                </c:pt>
                <c:pt idx="3505">
                  <c:v>91.82</c:v>
                </c:pt>
                <c:pt idx="3506">
                  <c:v>92.33</c:v>
                </c:pt>
                <c:pt idx="3507">
                  <c:v>94.06</c:v>
                </c:pt>
                <c:pt idx="3508">
                  <c:v>93.92</c:v>
                </c:pt>
                <c:pt idx="3509">
                  <c:v>92.74</c:v>
                </c:pt>
                <c:pt idx="3510">
                  <c:v>95.01</c:v>
                </c:pt>
                <c:pt idx="3511">
                  <c:v>94.26</c:v>
                </c:pt>
                <c:pt idx="3512">
                  <c:v>91.78</c:v>
                </c:pt>
                <c:pt idx="3513">
                  <c:v>88</c:v>
                </c:pt>
                <c:pt idx="3514">
                  <c:v>91.33</c:v>
                </c:pt>
                <c:pt idx="3515">
                  <c:v>89.61</c:v>
                </c:pt>
                <c:pt idx="3516">
                  <c:v>85.01</c:v>
                </c:pt>
                <c:pt idx="3517">
                  <c:v>88.18</c:v>
                </c:pt>
                <c:pt idx="3518">
                  <c:v>89.13</c:v>
                </c:pt>
                <c:pt idx="3519">
                  <c:v>89.83</c:v>
                </c:pt>
                <c:pt idx="3520">
                  <c:v>90.81</c:v>
                </c:pt>
                <c:pt idx="3521">
                  <c:v>92.66</c:v>
                </c:pt>
                <c:pt idx="3522">
                  <c:v>92</c:v>
                </c:pt>
                <c:pt idx="3523">
                  <c:v>92</c:v>
                </c:pt>
                <c:pt idx="3524">
                  <c:v>92.72</c:v>
                </c:pt>
                <c:pt idx="3525">
                  <c:v>91.49</c:v>
                </c:pt>
                <c:pt idx="3526">
                  <c:v>91.73</c:v>
                </c:pt>
                <c:pt idx="3527">
                  <c:v>94.06</c:v>
                </c:pt>
                <c:pt idx="3528">
                  <c:v>95.42</c:v>
                </c:pt>
                <c:pt idx="3529">
                  <c:v>94.2</c:v>
                </c:pt>
                <c:pt idx="3530">
                  <c:v>93.77</c:v>
                </c:pt>
                <c:pt idx="3531">
                  <c:v>92.85</c:v>
                </c:pt>
                <c:pt idx="3532">
                  <c:v>93.05</c:v>
                </c:pt>
                <c:pt idx="3533">
                  <c:v>93.64</c:v>
                </c:pt>
                <c:pt idx="3534">
                  <c:v>93.32</c:v>
                </c:pt>
                <c:pt idx="3535">
                  <c:v>93.86</c:v>
                </c:pt>
                <c:pt idx="3536">
                  <c:v>94.43</c:v>
                </c:pt>
                <c:pt idx="3537">
                  <c:v>96.54</c:v>
                </c:pt>
                <c:pt idx="3538">
                  <c:v>96.77</c:v>
                </c:pt>
                <c:pt idx="3539">
                  <c:v>94.41</c:v>
                </c:pt>
                <c:pt idx="3540">
                  <c:v>93.85</c:v>
                </c:pt>
                <c:pt idx="3541">
                  <c:v>94.18</c:v>
                </c:pt>
                <c:pt idx="3542">
                  <c:v>94.6</c:v>
                </c:pt>
                <c:pt idx="3543">
                  <c:v>92.89</c:v>
                </c:pt>
                <c:pt idx="3544">
                  <c:v>93.13</c:v>
                </c:pt>
                <c:pt idx="3545">
                  <c:v>92.48</c:v>
                </c:pt>
                <c:pt idx="3546">
                  <c:v>89.79</c:v>
                </c:pt>
                <c:pt idx="3547">
                  <c:v>87.18</c:v>
                </c:pt>
                <c:pt idx="3548">
                  <c:v>93.78</c:v>
                </c:pt>
                <c:pt idx="3549">
                  <c:v>89.47</c:v>
                </c:pt>
                <c:pt idx="3550">
                  <c:v>89.39</c:v>
                </c:pt>
                <c:pt idx="3551">
                  <c:v>91.27</c:v>
                </c:pt>
                <c:pt idx="3552">
                  <c:v>91.27</c:v>
                </c:pt>
                <c:pt idx="3553">
                  <c:v>88.52</c:v>
                </c:pt>
                <c:pt idx="3554">
                  <c:v>89.71</c:v>
                </c:pt>
                <c:pt idx="3555">
                  <c:v>92.33</c:v>
                </c:pt>
                <c:pt idx="3556">
                  <c:v>92.38</c:v>
                </c:pt>
                <c:pt idx="3557">
                  <c:v>90.23</c:v>
                </c:pt>
                <c:pt idx="3558">
                  <c:v>90.77</c:v>
                </c:pt>
                <c:pt idx="3559">
                  <c:v>92.88</c:v>
                </c:pt>
                <c:pt idx="3560">
                  <c:v>91.86</c:v>
                </c:pt>
                <c:pt idx="3561">
                  <c:v>93.58</c:v>
                </c:pt>
                <c:pt idx="3562">
                  <c:v>93.08</c:v>
                </c:pt>
                <c:pt idx="3563">
                  <c:v>94.17</c:v>
                </c:pt>
                <c:pt idx="3564">
                  <c:v>96.07</c:v>
                </c:pt>
                <c:pt idx="3565">
                  <c:v>96.44</c:v>
                </c:pt>
                <c:pt idx="3566">
                  <c:v>96.11</c:v>
                </c:pt>
                <c:pt idx="3567">
                  <c:v>95</c:v>
                </c:pt>
                <c:pt idx="3568">
                  <c:v>95.35</c:v>
                </c:pt>
                <c:pt idx="3569">
                  <c:v>93.12</c:v>
                </c:pt>
                <c:pt idx="3570">
                  <c:v>92.31</c:v>
                </c:pt>
                <c:pt idx="3571">
                  <c:v>94.26</c:v>
                </c:pt>
                <c:pt idx="3572">
                  <c:v>95.82</c:v>
                </c:pt>
                <c:pt idx="3573">
                  <c:v>93.52</c:v>
                </c:pt>
                <c:pt idx="3574">
                  <c:v>95</c:v>
                </c:pt>
                <c:pt idx="3575">
                  <c:v>93.51</c:v>
                </c:pt>
                <c:pt idx="3576">
                  <c:v>94.07</c:v>
                </c:pt>
                <c:pt idx="3577">
                  <c:v>95.16</c:v>
                </c:pt>
                <c:pt idx="3578">
                  <c:v>96.22</c:v>
                </c:pt>
                <c:pt idx="3579">
                  <c:v>95.81</c:v>
                </c:pt>
                <c:pt idx="3580">
                  <c:v>96.94</c:v>
                </c:pt>
                <c:pt idx="3581">
                  <c:v>97.91</c:v>
                </c:pt>
                <c:pt idx="3582">
                  <c:v>97.7</c:v>
                </c:pt>
                <c:pt idx="3583">
                  <c:v>98.03</c:v>
                </c:pt>
                <c:pt idx="3584">
                  <c:v>97.32</c:v>
                </c:pt>
                <c:pt idx="3585">
                  <c:v>97.15</c:v>
                </c:pt>
                <c:pt idx="3586">
                  <c:v>96.18</c:v>
                </c:pt>
                <c:pt idx="3587">
                  <c:v>96.36</c:v>
                </c:pt>
                <c:pt idx="3588">
                  <c:v>97.6</c:v>
                </c:pt>
                <c:pt idx="3589">
                  <c:v>97.5</c:v>
                </c:pt>
                <c:pt idx="3590">
                  <c:v>98.66</c:v>
                </c:pt>
                <c:pt idx="3591">
                  <c:v>98.31</c:v>
                </c:pt>
                <c:pt idx="3592">
                  <c:v>98.36</c:v>
                </c:pt>
                <c:pt idx="3593">
                  <c:v>98.36</c:v>
                </c:pt>
                <c:pt idx="3594">
                  <c:v>98.01</c:v>
                </c:pt>
                <c:pt idx="3595">
                  <c:v>98.95</c:v>
                </c:pt>
                <c:pt idx="3596">
                  <c:v>98.84</c:v>
                </c:pt>
                <c:pt idx="3597">
                  <c:v>100.79</c:v>
                </c:pt>
                <c:pt idx="3598">
                  <c:v>101.67</c:v>
                </c:pt>
                <c:pt idx="3599">
                  <c:v>102.19</c:v>
                </c:pt>
                <c:pt idx="3600">
                  <c:v>102.49</c:v>
                </c:pt>
                <c:pt idx="3601">
                  <c:v>100.88</c:v>
                </c:pt>
                <c:pt idx="3602">
                  <c:v>101.63</c:v>
                </c:pt>
                <c:pt idx="3603">
                  <c:v>101.05</c:v>
                </c:pt>
                <c:pt idx="3604">
                  <c:v>101.31</c:v>
                </c:pt>
                <c:pt idx="3605">
                  <c:v>100.85</c:v>
                </c:pt>
                <c:pt idx="3606">
                  <c:v>101.42</c:v>
                </c:pt>
                <c:pt idx="3607">
                  <c:v>100.13</c:v>
                </c:pt>
                <c:pt idx="3608">
                  <c:v>100.86</c:v>
                </c:pt>
                <c:pt idx="3609">
                  <c:v>100.86</c:v>
                </c:pt>
                <c:pt idx="3610">
                  <c:v>101.87</c:v>
                </c:pt>
                <c:pt idx="3611">
                  <c:v>101.14</c:v>
                </c:pt>
                <c:pt idx="3612">
                  <c:v>100.41</c:v>
                </c:pt>
                <c:pt idx="3613">
                  <c:v>98.39</c:v>
                </c:pt>
                <c:pt idx="3614">
                  <c:v>99.08</c:v>
                </c:pt>
                <c:pt idx="3615">
                  <c:v>97.54</c:v>
                </c:pt>
                <c:pt idx="3616">
                  <c:v>98.63</c:v>
                </c:pt>
                <c:pt idx="3617">
                  <c:v>98.61</c:v>
                </c:pt>
                <c:pt idx="3618">
                  <c:v>100.01</c:v>
                </c:pt>
                <c:pt idx="3619">
                  <c:v>99.05</c:v>
                </c:pt>
                <c:pt idx="3620">
                  <c:v>99.05</c:v>
                </c:pt>
                <c:pt idx="3621">
                  <c:v>99.76</c:v>
                </c:pt>
                <c:pt idx="3622">
                  <c:v>101.16</c:v>
                </c:pt>
                <c:pt idx="3623">
                  <c:v>101.85</c:v>
                </c:pt>
                <c:pt idx="3624">
                  <c:v>102.12</c:v>
                </c:pt>
                <c:pt idx="3625">
                  <c:v>101.98</c:v>
                </c:pt>
                <c:pt idx="3626">
                  <c:v>104.19</c:v>
                </c:pt>
                <c:pt idx="3627">
                  <c:v>105.43</c:v>
                </c:pt>
                <c:pt idx="3628">
                  <c:v>104.91</c:v>
                </c:pt>
                <c:pt idx="3629">
                  <c:v>105.95</c:v>
                </c:pt>
                <c:pt idx="3630">
                  <c:v>105.12</c:v>
                </c:pt>
                <c:pt idx="3631">
                  <c:v>104.4</c:v>
                </c:pt>
                <c:pt idx="3632">
                  <c:v>106.27</c:v>
                </c:pt>
                <c:pt idx="3633">
                  <c:v>107.97</c:v>
                </c:pt>
                <c:pt idx="3634">
                  <c:v>107.66</c:v>
                </c:pt>
                <c:pt idx="3635">
                  <c:v>110.83</c:v>
                </c:pt>
                <c:pt idx="3636">
                  <c:v>109.62</c:v>
                </c:pt>
                <c:pt idx="3637">
                  <c:v>107.68</c:v>
                </c:pt>
                <c:pt idx="3638">
                  <c:v>105.37</c:v>
                </c:pt>
                <c:pt idx="3639">
                  <c:v>106.08</c:v>
                </c:pt>
                <c:pt idx="3640">
                  <c:v>106.28</c:v>
                </c:pt>
                <c:pt idx="3641">
                  <c:v>107.57</c:v>
                </c:pt>
                <c:pt idx="3642">
                  <c:v>108.04</c:v>
                </c:pt>
                <c:pt idx="3643">
                  <c:v>108.13</c:v>
                </c:pt>
                <c:pt idx="3644">
                  <c:v>108.88</c:v>
                </c:pt>
                <c:pt idx="3645">
                  <c:v>109.49</c:v>
                </c:pt>
                <c:pt idx="3646">
                  <c:v>109.67</c:v>
                </c:pt>
                <c:pt idx="3647">
                  <c:v>109</c:v>
                </c:pt>
                <c:pt idx="3648">
                  <c:v>108.21</c:v>
                </c:pt>
                <c:pt idx="3649">
                  <c:v>109.56</c:v>
                </c:pt>
                <c:pt idx="3650">
                  <c:v>107.66</c:v>
                </c:pt>
                <c:pt idx="3651">
                  <c:v>107.64</c:v>
                </c:pt>
                <c:pt idx="3652">
                  <c:v>107.58</c:v>
                </c:pt>
                <c:pt idx="3653">
                  <c:v>106.87</c:v>
                </c:pt>
                <c:pt idx="3654">
                  <c:v>105.98</c:v>
                </c:pt>
                <c:pt idx="3655">
                  <c:v>107.06</c:v>
                </c:pt>
                <c:pt idx="3656">
                  <c:v>107.56</c:v>
                </c:pt>
                <c:pt idx="3657">
                  <c:v>108.4</c:v>
                </c:pt>
                <c:pt idx="3658">
                  <c:v>109.6</c:v>
                </c:pt>
                <c:pt idx="3659">
                  <c:v>110.26</c:v>
                </c:pt>
                <c:pt idx="3660">
                  <c:v>112.02</c:v>
                </c:pt>
                <c:pt idx="3661">
                  <c:v>111.95</c:v>
                </c:pt>
                <c:pt idx="3662">
                  <c:v>112.33</c:v>
                </c:pt>
                <c:pt idx="3663">
                  <c:v>112.33</c:v>
                </c:pt>
                <c:pt idx="3664">
                  <c:v>111.71</c:v>
                </c:pt>
                <c:pt idx="3665">
                  <c:v>108.49</c:v>
                </c:pt>
                <c:pt idx="3666">
                  <c:v>108.74</c:v>
                </c:pt>
                <c:pt idx="3667">
                  <c:v>108.21</c:v>
                </c:pt>
                <c:pt idx="3668">
                  <c:v>109.38</c:v>
                </c:pt>
                <c:pt idx="3669">
                  <c:v>111.24</c:v>
                </c:pt>
                <c:pt idx="3670">
                  <c:v>111.71</c:v>
                </c:pt>
                <c:pt idx="3671">
                  <c:v>112.91</c:v>
                </c:pt>
                <c:pt idx="3672">
                  <c:v>113.37</c:v>
                </c:pt>
                <c:pt idx="3673">
                  <c:v>112.14</c:v>
                </c:pt>
                <c:pt idx="3674">
                  <c:v>113.21</c:v>
                </c:pt>
                <c:pt idx="3675">
                  <c:v>111.7</c:v>
                </c:pt>
                <c:pt idx="3676">
                  <c:v>113.57</c:v>
                </c:pt>
                <c:pt idx="3677">
                  <c:v>114.26</c:v>
                </c:pt>
                <c:pt idx="3678">
                  <c:v>114.67</c:v>
                </c:pt>
                <c:pt idx="3679">
                  <c:v>114.45</c:v>
                </c:pt>
                <c:pt idx="3680">
                  <c:v>113.98</c:v>
                </c:pt>
                <c:pt idx="3681">
                  <c:v>114.41</c:v>
                </c:pt>
                <c:pt idx="3682">
                  <c:v>114.37</c:v>
                </c:pt>
                <c:pt idx="3683">
                  <c:v>115.61</c:v>
                </c:pt>
                <c:pt idx="3684">
                  <c:v>115.15</c:v>
                </c:pt>
                <c:pt idx="3685">
                  <c:v>115.17</c:v>
                </c:pt>
                <c:pt idx="3686">
                  <c:v>112.79</c:v>
                </c:pt>
                <c:pt idx="3687">
                  <c:v>112.13</c:v>
                </c:pt>
                <c:pt idx="3688">
                  <c:v>110.85</c:v>
                </c:pt>
                <c:pt idx="3689">
                  <c:v>112.26</c:v>
                </c:pt>
                <c:pt idx="3690">
                  <c:v>106.16</c:v>
                </c:pt>
                <c:pt idx="3691">
                  <c:v>105.91</c:v>
                </c:pt>
                <c:pt idx="3692">
                  <c:v>109.57</c:v>
                </c:pt>
                <c:pt idx="3693">
                  <c:v>107.6</c:v>
                </c:pt>
                <c:pt idx="3694">
                  <c:v>111</c:v>
                </c:pt>
                <c:pt idx="3695">
                  <c:v>110.71</c:v>
                </c:pt>
                <c:pt idx="3696">
                  <c:v>108.5</c:v>
                </c:pt>
                <c:pt idx="3697">
                  <c:v>108.66</c:v>
                </c:pt>
                <c:pt idx="3698">
                  <c:v>109.63</c:v>
                </c:pt>
                <c:pt idx="3699">
                  <c:v>108.1</c:v>
                </c:pt>
                <c:pt idx="3700">
                  <c:v>102.32</c:v>
                </c:pt>
                <c:pt idx="3701">
                  <c:v>108.3</c:v>
                </c:pt>
                <c:pt idx="3702">
                  <c:v>106.96</c:v>
                </c:pt>
                <c:pt idx="3703">
                  <c:v>103.85</c:v>
                </c:pt>
                <c:pt idx="3704">
                  <c:v>103.73</c:v>
                </c:pt>
                <c:pt idx="3705">
                  <c:v>106.81</c:v>
                </c:pt>
                <c:pt idx="3706">
                  <c:v>105.92</c:v>
                </c:pt>
                <c:pt idx="3707">
                  <c:v>106.16</c:v>
                </c:pt>
                <c:pt idx="3708">
                  <c:v>107.51</c:v>
                </c:pt>
                <c:pt idx="3709">
                  <c:v>107.72</c:v>
                </c:pt>
                <c:pt idx="3710">
                  <c:v>111.96</c:v>
                </c:pt>
                <c:pt idx="3711">
                  <c:v>111.75</c:v>
                </c:pt>
                <c:pt idx="3712">
                  <c:v>109.57</c:v>
                </c:pt>
                <c:pt idx="3713">
                  <c:v>106.87</c:v>
                </c:pt>
                <c:pt idx="3714">
                  <c:v>106.94</c:v>
                </c:pt>
                <c:pt idx="3715">
                  <c:v>104.97</c:v>
                </c:pt>
                <c:pt idx="3716">
                  <c:v>107.28</c:v>
                </c:pt>
                <c:pt idx="3717">
                  <c:v>108.29</c:v>
                </c:pt>
                <c:pt idx="3718">
                  <c:v>104.62</c:v>
                </c:pt>
                <c:pt idx="3719">
                  <c:v>101.71</c:v>
                </c:pt>
                <c:pt idx="3720">
                  <c:v>103.11</c:v>
                </c:pt>
                <c:pt idx="3721">
                  <c:v>103.11</c:v>
                </c:pt>
                <c:pt idx="3722">
                  <c:v>103.07</c:v>
                </c:pt>
                <c:pt idx="3723">
                  <c:v>106.47</c:v>
                </c:pt>
                <c:pt idx="3724">
                  <c:v>107.14</c:v>
                </c:pt>
                <c:pt idx="3725">
                  <c:v>111.12</c:v>
                </c:pt>
                <c:pt idx="3726">
                  <c:v>110.19</c:v>
                </c:pt>
                <c:pt idx="3727">
                  <c:v>110.89</c:v>
                </c:pt>
                <c:pt idx="3728">
                  <c:v>112.09</c:v>
                </c:pt>
                <c:pt idx="3729">
                  <c:v>108.52</c:v>
                </c:pt>
                <c:pt idx="3730">
                  <c:v>108.52</c:v>
                </c:pt>
                <c:pt idx="3731">
                  <c:v>109.19</c:v>
                </c:pt>
                <c:pt idx="3732">
                  <c:v>104.82</c:v>
                </c:pt>
                <c:pt idx="3733">
                  <c:v>107.59</c:v>
                </c:pt>
                <c:pt idx="3734">
                  <c:v>108.59</c:v>
                </c:pt>
                <c:pt idx="3735">
                  <c:v>109.08</c:v>
                </c:pt>
                <c:pt idx="3736">
                  <c:v>109.45</c:v>
                </c:pt>
                <c:pt idx="3737">
                  <c:v>106.03</c:v>
                </c:pt>
                <c:pt idx="3738">
                  <c:v>102.89</c:v>
                </c:pt>
                <c:pt idx="3739">
                  <c:v>103.97</c:v>
                </c:pt>
                <c:pt idx="3740">
                  <c:v>103.69</c:v>
                </c:pt>
                <c:pt idx="3741">
                  <c:v>101.51</c:v>
                </c:pt>
                <c:pt idx="3742">
                  <c:v>98.23</c:v>
                </c:pt>
                <c:pt idx="3743">
                  <c:v>94.13</c:v>
                </c:pt>
                <c:pt idx="3744">
                  <c:v>94.13</c:v>
                </c:pt>
                <c:pt idx="3745">
                  <c:v>100.56</c:v>
                </c:pt>
                <c:pt idx="3746">
                  <c:v>101.18</c:v>
                </c:pt>
                <c:pt idx="3747">
                  <c:v>100.39</c:v>
                </c:pt>
                <c:pt idx="3748">
                  <c:v>101.57</c:v>
                </c:pt>
                <c:pt idx="3749">
                  <c:v>101.57</c:v>
                </c:pt>
                <c:pt idx="3750">
                  <c:v>101.12</c:v>
                </c:pt>
                <c:pt idx="3751">
                  <c:v>97.4</c:v>
                </c:pt>
                <c:pt idx="3752">
                  <c:v>101.93</c:v>
                </c:pt>
                <c:pt idx="3753">
                  <c:v>102.06</c:v>
                </c:pt>
                <c:pt idx="3754">
                  <c:v>102.8</c:v>
                </c:pt>
                <c:pt idx="3755">
                  <c:v>104.27</c:v>
                </c:pt>
                <c:pt idx="3756">
                  <c:v>103.6</c:v>
                </c:pt>
                <c:pt idx="3757">
                  <c:v>102.8</c:v>
                </c:pt>
                <c:pt idx="3758">
                  <c:v>102.05</c:v>
                </c:pt>
                <c:pt idx="3759">
                  <c:v>105.01</c:v>
                </c:pt>
                <c:pt idx="3760">
                  <c:v>105.38</c:v>
                </c:pt>
                <c:pt idx="3761">
                  <c:v>106.12</c:v>
                </c:pt>
                <c:pt idx="3762">
                  <c:v>107.71</c:v>
                </c:pt>
                <c:pt idx="3763">
                  <c:v>107.71</c:v>
                </c:pt>
                <c:pt idx="3764">
                  <c:v>105.68</c:v>
                </c:pt>
                <c:pt idx="3765">
                  <c:v>106.71</c:v>
                </c:pt>
                <c:pt idx="3766">
                  <c:v>106.2</c:v>
                </c:pt>
                <c:pt idx="3767">
                  <c:v>107.17</c:v>
                </c:pt>
                <c:pt idx="3768">
                  <c:v>105.08</c:v>
                </c:pt>
                <c:pt idx="3769">
                  <c:v>102.94</c:v>
                </c:pt>
                <c:pt idx="3770">
                  <c:v>106.38</c:v>
                </c:pt>
                <c:pt idx="3771">
                  <c:v>104.43</c:v>
                </c:pt>
                <c:pt idx="3772">
                  <c:v>102.78</c:v>
                </c:pt>
                <c:pt idx="3773">
                  <c:v>105.74</c:v>
                </c:pt>
                <c:pt idx="3774">
                  <c:v>107.22</c:v>
                </c:pt>
                <c:pt idx="3775">
                  <c:v>106.03</c:v>
                </c:pt>
                <c:pt idx="3776">
                  <c:v>105.27</c:v>
                </c:pt>
                <c:pt idx="3777">
                  <c:v>105.67</c:v>
                </c:pt>
                <c:pt idx="3778">
                  <c:v>105.25</c:v>
                </c:pt>
                <c:pt idx="3779">
                  <c:v>106.89</c:v>
                </c:pt>
                <c:pt idx="3780">
                  <c:v>106.81</c:v>
                </c:pt>
                <c:pt idx="3781">
                  <c:v>106.9</c:v>
                </c:pt>
                <c:pt idx="3782">
                  <c:v>108.22</c:v>
                </c:pt>
                <c:pt idx="3783">
                  <c:v>108.22</c:v>
                </c:pt>
                <c:pt idx="3784">
                  <c:v>108.17</c:v>
                </c:pt>
                <c:pt idx="3785">
                  <c:v>107.15</c:v>
                </c:pt>
                <c:pt idx="3786">
                  <c:v>109.41</c:v>
                </c:pt>
                <c:pt idx="3787">
                  <c:v>110.97</c:v>
                </c:pt>
                <c:pt idx="3788">
                  <c:v>111.59</c:v>
                </c:pt>
                <c:pt idx="3789">
                  <c:v>112.36</c:v>
                </c:pt>
                <c:pt idx="3790">
                  <c:v>112.17</c:v>
                </c:pt>
                <c:pt idx="3791">
                  <c:v>112.03</c:v>
                </c:pt>
                <c:pt idx="3792">
                  <c:v>112.53</c:v>
                </c:pt>
                <c:pt idx="3793">
                  <c:v>112.26</c:v>
                </c:pt>
                <c:pt idx="3794">
                  <c:v>111.7</c:v>
                </c:pt>
                <c:pt idx="3795">
                  <c:v>111.75</c:v>
                </c:pt>
                <c:pt idx="3796">
                  <c:v>110.39</c:v>
                </c:pt>
                <c:pt idx="3797">
                  <c:v>110.51</c:v>
                </c:pt>
                <c:pt idx="3798">
                  <c:v>112.83</c:v>
                </c:pt>
                <c:pt idx="3799">
                  <c:v>113.62</c:v>
                </c:pt>
                <c:pt idx="3800">
                  <c:v>114.5</c:v>
                </c:pt>
                <c:pt idx="3801">
                  <c:v>114.59</c:v>
                </c:pt>
                <c:pt idx="3802">
                  <c:v>115.91</c:v>
                </c:pt>
                <c:pt idx="3803">
                  <c:v>117.57</c:v>
                </c:pt>
                <c:pt idx="3804">
                  <c:v>117.65</c:v>
                </c:pt>
                <c:pt idx="3805">
                  <c:v>117.52</c:v>
                </c:pt>
                <c:pt idx="3806">
                  <c:v>120.22</c:v>
                </c:pt>
                <c:pt idx="3807">
                  <c:v>117.05</c:v>
                </c:pt>
                <c:pt idx="3808">
                  <c:v>117.66</c:v>
                </c:pt>
                <c:pt idx="3809">
                  <c:v>117.91</c:v>
                </c:pt>
                <c:pt idx="3810">
                  <c:v>116.77</c:v>
                </c:pt>
                <c:pt idx="3811">
                  <c:v>116.93</c:v>
                </c:pt>
                <c:pt idx="3812">
                  <c:v>117.94</c:v>
                </c:pt>
                <c:pt idx="3813">
                  <c:v>119.02</c:v>
                </c:pt>
                <c:pt idx="3814">
                  <c:v>119.19</c:v>
                </c:pt>
                <c:pt idx="3815">
                  <c:v>119.97</c:v>
                </c:pt>
                <c:pt idx="3816">
                  <c:v>119.36</c:v>
                </c:pt>
                <c:pt idx="3817">
                  <c:v>119.89</c:v>
                </c:pt>
                <c:pt idx="3818">
                  <c:v>119.93</c:v>
                </c:pt>
                <c:pt idx="3819">
                  <c:v>119.28</c:v>
                </c:pt>
                <c:pt idx="3820">
                  <c:v>120.19</c:v>
                </c:pt>
                <c:pt idx="3821">
                  <c:v>120.33</c:v>
                </c:pt>
                <c:pt idx="3822">
                  <c:v>120.95</c:v>
                </c:pt>
                <c:pt idx="3823">
                  <c:v>121.05</c:v>
                </c:pt>
                <c:pt idx="3824">
                  <c:v>120.77</c:v>
                </c:pt>
                <c:pt idx="3825">
                  <c:v>121.77</c:v>
                </c:pt>
                <c:pt idx="3826">
                  <c:v>123.37</c:v>
                </c:pt>
                <c:pt idx="3827">
                  <c:v>123.37</c:v>
                </c:pt>
                <c:pt idx="3828">
                  <c:v>123.76</c:v>
                </c:pt>
                <c:pt idx="3829">
                  <c:v>125.44</c:v>
                </c:pt>
                <c:pt idx="3830">
                  <c:v>125.01</c:v>
                </c:pt>
                <c:pt idx="3831">
                  <c:v>129.15</c:v>
                </c:pt>
                <c:pt idx="3832">
                  <c:v>129.88999999999999</c:v>
                </c:pt>
                <c:pt idx="3833">
                  <c:v>129.77000000000001</c:v>
                </c:pt>
                <c:pt idx="3834">
                  <c:v>130.6</c:v>
                </c:pt>
                <c:pt idx="3835">
                  <c:v>127.88</c:v>
                </c:pt>
                <c:pt idx="3836">
                  <c:v>126.21</c:v>
                </c:pt>
                <c:pt idx="3837">
                  <c:v>128.9</c:v>
                </c:pt>
                <c:pt idx="3838">
                  <c:v>128.15</c:v>
                </c:pt>
                <c:pt idx="3839">
                  <c:v>125.52</c:v>
                </c:pt>
                <c:pt idx="3840">
                  <c:v>125.51</c:v>
                </c:pt>
                <c:pt idx="3841">
                  <c:v>125.5</c:v>
                </c:pt>
                <c:pt idx="3842">
                  <c:v>127.13</c:v>
                </c:pt>
                <c:pt idx="3843">
                  <c:v>123.35</c:v>
                </c:pt>
                <c:pt idx="3844">
                  <c:v>124.73</c:v>
                </c:pt>
                <c:pt idx="3845">
                  <c:v>126.02</c:v>
                </c:pt>
                <c:pt idx="3846">
                  <c:v>128.93</c:v>
                </c:pt>
                <c:pt idx="3847">
                  <c:v>128.07</c:v>
                </c:pt>
                <c:pt idx="3848">
                  <c:v>126.22</c:v>
                </c:pt>
                <c:pt idx="3849">
                  <c:v>126.9</c:v>
                </c:pt>
                <c:pt idx="3850">
                  <c:v>127.67</c:v>
                </c:pt>
                <c:pt idx="3851">
                  <c:v>126.18</c:v>
                </c:pt>
                <c:pt idx="3852">
                  <c:v>126.24</c:v>
                </c:pt>
                <c:pt idx="3853">
                  <c:v>126.24</c:v>
                </c:pt>
                <c:pt idx="3854">
                  <c:v>126.16</c:v>
                </c:pt>
                <c:pt idx="3855">
                  <c:v>124.94</c:v>
                </c:pt>
                <c:pt idx="3856">
                  <c:v>125.73</c:v>
                </c:pt>
                <c:pt idx="3857">
                  <c:v>123.68</c:v>
                </c:pt>
                <c:pt idx="3858">
                  <c:v>119.84</c:v>
                </c:pt>
                <c:pt idx="3859">
                  <c:v>123.16</c:v>
                </c:pt>
                <c:pt idx="3860">
                  <c:v>125.83</c:v>
                </c:pt>
                <c:pt idx="3861">
                  <c:v>127.82</c:v>
                </c:pt>
                <c:pt idx="3862">
                  <c:v>131.4</c:v>
                </c:pt>
                <c:pt idx="3863">
                  <c:v>132.6</c:v>
                </c:pt>
                <c:pt idx="3864">
                  <c:v>132.1</c:v>
                </c:pt>
                <c:pt idx="3865">
                  <c:v>131.49</c:v>
                </c:pt>
                <c:pt idx="3866">
                  <c:v>132.32</c:v>
                </c:pt>
                <c:pt idx="3867">
                  <c:v>132.44999999999999</c:v>
                </c:pt>
                <c:pt idx="3868">
                  <c:v>132.85</c:v>
                </c:pt>
                <c:pt idx="3869">
                  <c:v>135.16</c:v>
                </c:pt>
                <c:pt idx="3870">
                  <c:v>135.69</c:v>
                </c:pt>
                <c:pt idx="3871">
                  <c:v>136.94999999999999</c:v>
                </c:pt>
                <c:pt idx="3872">
                  <c:v>136.97</c:v>
                </c:pt>
                <c:pt idx="3873">
                  <c:v>137.78</c:v>
                </c:pt>
                <c:pt idx="3874">
                  <c:v>133.43</c:v>
                </c:pt>
                <c:pt idx="3875">
                  <c:v>133.93</c:v>
                </c:pt>
                <c:pt idx="3876">
                  <c:v>134.15</c:v>
                </c:pt>
                <c:pt idx="3877">
                  <c:v>133.96</c:v>
                </c:pt>
                <c:pt idx="3878">
                  <c:v>135.68</c:v>
                </c:pt>
                <c:pt idx="3879">
                  <c:v>136.58000000000001</c:v>
                </c:pt>
                <c:pt idx="3880">
                  <c:v>137.46</c:v>
                </c:pt>
                <c:pt idx="3881">
                  <c:v>137.46</c:v>
                </c:pt>
                <c:pt idx="3882">
                  <c:v>137.06</c:v>
                </c:pt>
                <c:pt idx="3883">
                  <c:v>136.96</c:v>
                </c:pt>
                <c:pt idx="3884">
                  <c:v>136.46</c:v>
                </c:pt>
                <c:pt idx="3885">
                  <c:v>137.85</c:v>
                </c:pt>
                <c:pt idx="3886">
                  <c:v>138.4</c:v>
                </c:pt>
                <c:pt idx="3887">
                  <c:v>138.9</c:v>
                </c:pt>
                <c:pt idx="3888">
                  <c:v>138.9</c:v>
                </c:pt>
                <c:pt idx="3889">
                  <c:v>137.08000000000001</c:v>
                </c:pt>
                <c:pt idx="3890">
                  <c:v>136.27000000000001</c:v>
                </c:pt>
                <c:pt idx="3891">
                  <c:v>136.41999999999999</c:v>
                </c:pt>
                <c:pt idx="3892">
                  <c:v>136.62</c:v>
                </c:pt>
                <c:pt idx="3893">
                  <c:v>138.43</c:v>
                </c:pt>
                <c:pt idx="3894">
                  <c:v>139.29</c:v>
                </c:pt>
                <c:pt idx="3895">
                  <c:v>140.72</c:v>
                </c:pt>
                <c:pt idx="3896">
                  <c:v>140.19</c:v>
                </c:pt>
                <c:pt idx="3897">
                  <c:v>141.34</c:v>
                </c:pt>
                <c:pt idx="3898">
                  <c:v>141.03</c:v>
                </c:pt>
                <c:pt idx="3899">
                  <c:v>140.35</c:v>
                </c:pt>
                <c:pt idx="3900">
                  <c:v>136.27000000000001</c:v>
                </c:pt>
                <c:pt idx="3901">
                  <c:v>138.06</c:v>
                </c:pt>
                <c:pt idx="3902">
                  <c:v>136.9</c:v>
                </c:pt>
                <c:pt idx="3903">
                  <c:v>132.21</c:v>
                </c:pt>
                <c:pt idx="3904">
                  <c:v>134.69</c:v>
                </c:pt>
                <c:pt idx="3905">
                  <c:v>135.28</c:v>
                </c:pt>
                <c:pt idx="3906">
                  <c:v>138.88999999999999</c:v>
                </c:pt>
                <c:pt idx="3907">
                  <c:v>137.71</c:v>
                </c:pt>
                <c:pt idx="3908">
                  <c:v>135.79</c:v>
                </c:pt>
                <c:pt idx="3909">
                  <c:v>138.6</c:v>
                </c:pt>
                <c:pt idx="3910">
                  <c:v>133.97999999999999</c:v>
                </c:pt>
                <c:pt idx="3911">
                  <c:v>133.68</c:v>
                </c:pt>
                <c:pt idx="3912">
                  <c:v>136.13</c:v>
                </c:pt>
                <c:pt idx="3913">
                  <c:v>138.41</c:v>
                </c:pt>
                <c:pt idx="3914">
                  <c:v>137.26</c:v>
                </c:pt>
                <c:pt idx="3915">
                  <c:v>138.79</c:v>
                </c:pt>
                <c:pt idx="3916">
                  <c:v>137.78</c:v>
                </c:pt>
                <c:pt idx="3917">
                  <c:v>133.38999999999999</c:v>
                </c:pt>
                <c:pt idx="3918">
                  <c:v>135.44999999999999</c:v>
                </c:pt>
                <c:pt idx="3919">
                  <c:v>135.74</c:v>
                </c:pt>
                <c:pt idx="3920">
                  <c:v>135.56</c:v>
                </c:pt>
                <c:pt idx="3921">
                  <c:v>138.12</c:v>
                </c:pt>
                <c:pt idx="3922">
                  <c:v>137.86000000000001</c:v>
                </c:pt>
                <c:pt idx="3923">
                  <c:v>137.86000000000001</c:v>
                </c:pt>
                <c:pt idx="3924">
                  <c:v>136.04</c:v>
                </c:pt>
                <c:pt idx="3925">
                  <c:v>137.63</c:v>
                </c:pt>
                <c:pt idx="3926">
                  <c:v>140.05000000000001</c:v>
                </c:pt>
                <c:pt idx="3927">
                  <c:v>139.1</c:v>
                </c:pt>
                <c:pt idx="3928">
                  <c:v>137.52000000000001</c:v>
                </c:pt>
                <c:pt idx="3929">
                  <c:v>136.08000000000001</c:v>
                </c:pt>
                <c:pt idx="3930">
                  <c:v>136.12</c:v>
                </c:pt>
                <c:pt idx="3931">
                  <c:v>137.52000000000001</c:v>
                </c:pt>
                <c:pt idx="3932">
                  <c:v>137.32</c:v>
                </c:pt>
                <c:pt idx="3933">
                  <c:v>136.33000000000001</c:v>
                </c:pt>
                <c:pt idx="3934">
                  <c:v>137.38999999999999</c:v>
                </c:pt>
                <c:pt idx="3935">
                  <c:v>138.52000000000001</c:v>
                </c:pt>
                <c:pt idx="3936">
                  <c:v>141.07</c:v>
                </c:pt>
                <c:pt idx="3937">
                  <c:v>139.44</c:v>
                </c:pt>
                <c:pt idx="3938">
                  <c:v>139.13999999999999</c:v>
                </c:pt>
                <c:pt idx="3939">
                  <c:v>137.38</c:v>
                </c:pt>
                <c:pt idx="3940">
                  <c:v>139.36000000000001</c:v>
                </c:pt>
                <c:pt idx="3941">
                  <c:v>139.54</c:v>
                </c:pt>
                <c:pt idx="3942">
                  <c:v>137.72999999999999</c:v>
                </c:pt>
                <c:pt idx="3943">
                  <c:v>139.03</c:v>
                </c:pt>
                <c:pt idx="3944">
                  <c:v>137.07</c:v>
                </c:pt>
                <c:pt idx="3945">
                  <c:v>134.65</c:v>
                </c:pt>
                <c:pt idx="3946">
                  <c:v>136.28</c:v>
                </c:pt>
                <c:pt idx="3947">
                  <c:v>138.12</c:v>
                </c:pt>
                <c:pt idx="3948">
                  <c:v>137.12</c:v>
                </c:pt>
                <c:pt idx="3949">
                  <c:v>135.66999999999999</c:v>
                </c:pt>
                <c:pt idx="3950">
                  <c:v>138.24</c:v>
                </c:pt>
                <c:pt idx="3951">
                  <c:v>139.1</c:v>
                </c:pt>
                <c:pt idx="3952">
                  <c:v>139.68</c:v>
                </c:pt>
                <c:pt idx="3953">
                  <c:v>139.55000000000001</c:v>
                </c:pt>
                <c:pt idx="3954">
                  <c:v>141.57499999999999</c:v>
                </c:pt>
                <c:pt idx="3955">
                  <c:v>140.41</c:v>
                </c:pt>
                <c:pt idx="3956">
                  <c:v>139.69</c:v>
                </c:pt>
                <c:pt idx="3957">
                  <c:v>137.41</c:v>
                </c:pt>
                <c:pt idx="3958">
                  <c:v>138.43</c:v>
                </c:pt>
                <c:pt idx="3959">
                  <c:v>136.37</c:v>
                </c:pt>
                <c:pt idx="3960">
                  <c:v>137.24</c:v>
                </c:pt>
                <c:pt idx="3961">
                  <c:v>139.94</c:v>
                </c:pt>
                <c:pt idx="3962">
                  <c:v>140.72999999999999</c:v>
                </c:pt>
                <c:pt idx="3963">
                  <c:v>144.19</c:v>
                </c:pt>
                <c:pt idx="3964">
                  <c:v>142.83000000000001</c:v>
                </c:pt>
                <c:pt idx="3965">
                  <c:v>144.61000000000001</c:v>
                </c:pt>
                <c:pt idx="3966">
                  <c:v>143.37</c:v>
                </c:pt>
                <c:pt idx="3967">
                  <c:v>143.72</c:v>
                </c:pt>
                <c:pt idx="3968">
                  <c:v>144.55000000000001</c:v>
                </c:pt>
                <c:pt idx="3969">
                  <c:v>144.46</c:v>
                </c:pt>
                <c:pt idx="3970">
                  <c:v>144.06</c:v>
                </c:pt>
                <c:pt idx="3971">
                  <c:v>144.26</c:v>
                </c:pt>
                <c:pt idx="3972">
                  <c:v>145.96</c:v>
                </c:pt>
                <c:pt idx="3973">
                  <c:v>146.11000000000001</c:v>
                </c:pt>
                <c:pt idx="3974">
                  <c:v>147.07</c:v>
                </c:pt>
                <c:pt idx="3975">
                  <c:v>147.31</c:v>
                </c:pt>
                <c:pt idx="3976">
                  <c:v>148.06</c:v>
                </c:pt>
                <c:pt idx="3977">
                  <c:v>149.97</c:v>
                </c:pt>
                <c:pt idx="3978">
                  <c:v>150.34</c:v>
                </c:pt>
                <c:pt idx="3979">
                  <c:v>150.38999999999999</c:v>
                </c:pt>
                <c:pt idx="3980">
                  <c:v>149.62</c:v>
                </c:pt>
                <c:pt idx="3981">
                  <c:v>149.47999999999999</c:v>
                </c:pt>
                <c:pt idx="3982">
                  <c:v>149.59</c:v>
                </c:pt>
                <c:pt idx="3983">
                  <c:v>151.22999999999999</c:v>
                </c:pt>
                <c:pt idx="3984">
                  <c:v>152.03</c:v>
                </c:pt>
                <c:pt idx="3985">
                  <c:v>152.32</c:v>
                </c:pt>
                <c:pt idx="3986">
                  <c:v>152.32</c:v>
                </c:pt>
                <c:pt idx="3987">
                  <c:v>151.38</c:v>
                </c:pt>
                <c:pt idx="3988">
                  <c:v>149.55000000000001</c:v>
                </c:pt>
                <c:pt idx="3989">
                  <c:v>149.31</c:v>
                </c:pt>
                <c:pt idx="3990">
                  <c:v>149.85</c:v>
                </c:pt>
                <c:pt idx="3991">
                  <c:v>149.93</c:v>
                </c:pt>
                <c:pt idx="3992">
                  <c:v>151.75</c:v>
                </c:pt>
                <c:pt idx="3993">
                  <c:v>151.36000000000001</c:v>
                </c:pt>
                <c:pt idx="3994">
                  <c:v>151.13</c:v>
                </c:pt>
                <c:pt idx="3995">
                  <c:v>151.69999999999999</c:v>
                </c:pt>
                <c:pt idx="3996">
                  <c:v>153.24</c:v>
                </c:pt>
                <c:pt idx="3997">
                  <c:v>154.53</c:v>
                </c:pt>
                <c:pt idx="3998">
                  <c:v>155.53</c:v>
                </c:pt>
                <c:pt idx="3999">
                  <c:v>154.69</c:v>
                </c:pt>
                <c:pt idx="4000">
                  <c:v>154.37</c:v>
                </c:pt>
                <c:pt idx="4001">
                  <c:v>155.71</c:v>
                </c:pt>
                <c:pt idx="4002">
                  <c:v>157.41</c:v>
                </c:pt>
                <c:pt idx="4003">
                  <c:v>157.41</c:v>
                </c:pt>
                <c:pt idx="4004">
                  <c:v>157.38</c:v>
                </c:pt>
                <c:pt idx="4005">
                  <c:v>157.38</c:v>
                </c:pt>
                <c:pt idx="4006">
                  <c:v>158.66999999999999</c:v>
                </c:pt>
                <c:pt idx="4007">
                  <c:v>158.96</c:v>
                </c:pt>
                <c:pt idx="4008">
                  <c:v>157.59</c:v>
                </c:pt>
                <c:pt idx="4009">
                  <c:v>157.69999999999999</c:v>
                </c:pt>
                <c:pt idx="4010">
                  <c:v>157.69999999999999</c:v>
                </c:pt>
                <c:pt idx="4011">
                  <c:v>160.62</c:v>
                </c:pt>
                <c:pt idx="4012">
                  <c:v>158.62</c:v>
                </c:pt>
                <c:pt idx="4013">
                  <c:v>159.03</c:v>
                </c:pt>
                <c:pt idx="4014">
                  <c:v>157.58000000000001</c:v>
                </c:pt>
                <c:pt idx="4015">
                  <c:v>160.09</c:v>
                </c:pt>
                <c:pt idx="4016">
                  <c:v>162.09</c:v>
                </c:pt>
                <c:pt idx="4017">
                  <c:v>161.34</c:v>
                </c:pt>
                <c:pt idx="4018">
                  <c:v>163.28</c:v>
                </c:pt>
                <c:pt idx="4019">
                  <c:v>162.13</c:v>
                </c:pt>
                <c:pt idx="4020">
                  <c:v>163.18</c:v>
                </c:pt>
                <c:pt idx="4021">
                  <c:v>166.17</c:v>
                </c:pt>
                <c:pt idx="4022">
                  <c:v>167.1</c:v>
                </c:pt>
                <c:pt idx="4023">
                  <c:v>167.1</c:v>
                </c:pt>
                <c:pt idx="4024">
                  <c:v>166.5</c:v>
                </c:pt>
                <c:pt idx="4025">
                  <c:v>165.7</c:v>
                </c:pt>
                <c:pt idx="4026">
                  <c:v>166.72</c:v>
                </c:pt>
                <c:pt idx="4027">
                  <c:v>165.04</c:v>
                </c:pt>
                <c:pt idx="4028">
                  <c:v>162.28</c:v>
                </c:pt>
                <c:pt idx="4029">
                  <c:v>165.46</c:v>
                </c:pt>
                <c:pt idx="4030">
                  <c:v>168.04</c:v>
                </c:pt>
                <c:pt idx="4031">
                  <c:v>172.78</c:v>
                </c:pt>
                <c:pt idx="4032">
                  <c:v>170.23</c:v>
                </c:pt>
                <c:pt idx="4033">
                  <c:v>174.38</c:v>
                </c:pt>
                <c:pt idx="4034">
                  <c:v>180.12</c:v>
                </c:pt>
                <c:pt idx="4035">
                  <c:v>179.9</c:v>
                </c:pt>
                <c:pt idx="4036">
                  <c:v>183.63</c:v>
                </c:pt>
                <c:pt idx="4037">
                  <c:v>183.89</c:v>
                </c:pt>
                <c:pt idx="4038">
                  <c:v>188.7</c:v>
                </c:pt>
                <c:pt idx="4039">
                  <c:v>184.44</c:v>
                </c:pt>
                <c:pt idx="4040">
                  <c:v>184.71</c:v>
                </c:pt>
                <c:pt idx="4041">
                  <c:v>183.71</c:v>
                </c:pt>
                <c:pt idx="4042">
                  <c:v>185.35</c:v>
                </c:pt>
                <c:pt idx="4043">
                  <c:v>185.35</c:v>
                </c:pt>
                <c:pt idx="4044">
                  <c:v>187.23</c:v>
                </c:pt>
                <c:pt idx="4045">
                  <c:v>187.28</c:v>
                </c:pt>
                <c:pt idx="4046">
                  <c:v>184.42</c:v>
                </c:pt>
                <c:pt idx="4047">
                  <c:v>178.59</c:v>
                </c:pt>
                <c:pt idx="4048">
                  <c:v>170.89</c:v>
                </c:pt>
                <c:pt idx="4049">
                  <c:v>168.07</c:v>
                </c:pt>
                <c:pt idx="4050">
                  <c:v>170.17</c:v>
                </c:pt>
                <c:pt idx="4051">
                  <c:v>158.18</c:v>
                </c:pt>
                <c:pt idx="4052">
                  <c:v>162.01</c:v>
                </c:pt>
                <c:pt idx="4053">
                  <c:v>172.79</c:v>
                </c:pt>
                <c:pt idx="4054">
                  <c:v>164.51</c:v>
                </c:pt>
                <c:pt idx="4055">
                  <c:v>170.55</c:v>
                </c:pt>
                <c:pt idx="4056">
                  <c:v>166.27</c:v>
                </c:pt>
                <c:pt idx="4057">
                  <c:v>161.57</c:v>
                </c:pt>
                <c:pt idx="4058">
                  <c:v>150.62</c:v>
                </c:pt>
                <c:pt idx="4059">
                  <c:v>160.91999999999999</c:v>
                </c:pt>
                <c:pt idx="4060">
                  <c:v>153.63</c:v>
                </c:pt>
                <c:pt idx="4061">
                  <c:v>139.06</c:v>
                </c:pt>
                <c:pt idx="4062">
                  <c:v>158.83000000000001</c:v>
                </c:pt>
                <c:pt idx="4063">
                  <c:v>135.41999999999999</c:v>
                </c:pt>
                <c:pt idx="4064">
                  <c:v>146.57</c:v>
                </c:pt>
                <c:pt idx="4065">
                  <c:v>140.4</c:v>
                </c:pt>
                <c:pt idx="4066">
                  <c:v>142.71</c:v>
                </c:pt>
                <c:pt idx="4067">
                  <c:v>137.35</c:v>
                </c:pt>
                <c:pt idx="4068">
                  <c:v>135.97999999999999</c:v>
                </c:pt>
                <c:pt idx="4069">
                  <c:v>148.34</c:v>
                </c:pt>
                <c:pt idx="4070">
                  <c:v>146.91999999999999</c:v>
                </c:pt>
                <c:pt idx="4071">
                  <c:v>156.11000000000001</c:v>
                </c:pt>
                <c:pt idx="4072">
                  <c:v>149.69999999999999</c:v>
                </c:pt>
                <c:pt idx="4073">
                  <c:v>160.22999999999999</c:v>
                </c:pt>
                <c:pt idx="4074">
                  <c:v>157.71</c:v>
                </c:pt>
                <c:pt idx="4075">
                  <c:v>152.11000000000001</c:v>
                </c:pt>
                <c:pt idx="4076">
                  <c:v>155.26</c:v>
                </c:pt>
                <c:pt idx="4077">
                  <c:v>153.83000000000001</c:v>
                </c:pt>
                <c:pt idx="4078">
                  <c:v>165.27</c:v>
                </c:pt>
                <c:pt idx="4079">
                  <c:v>163.49</c:v>
                </c:pt>
                <c:pt idx="4080">
                  <c:v>165.13</c:v>
                </c:pt>
                <c:pt idx="4081">
                  <c:v>165.14</c:v>
                </c:pt>
                <c:pt idx="4082">
                  <c:v>165.14</c:v>
                </c:pt>
                <c:pt idx="4083">
                  <c:v>165.51</c:v>
                </c:pt>
                <c:pt idx="4084">
                  <c:v>173.7</c:v>
                </c:pt>
                <c:pt idx="4085">
                  <c:v>171.88</c:v>
                </c:pt>
                <c:pt idx="4086">
                  <c:v>177.04</c:v>
                </c:pt>
                <c:pt idx="4087">
                  <c:v>178.6</c:v>
                </c:pt>
                <c:pt idx="4088">
                  <c:v>175.06</c:v>
                </c:pt>
                <c:pt idx="4089">
                  <c:v>167.82</c:v>
                </c:pt>
                <c:pt idx="4090">
                  <c:v>173.52</c:v>
                </c:pt>
                <c:pt idx="4091">
                  <c:v>171.42</c:v>
                </c:pt>
                <c:pt idx="4092">
                  <c:v>174.55</c:v>
                </c:pt>
                <c:pt idx="4093">
                  <c:v>174.05</c:v>
                </c:pt>
                <c:pt idx="4094">
                  <c:v>169.81</c:v>
                </c:pt>
                <c:pt idx="4095">
                  <c:v>177.43</c:v>
                </c:pt>
                <c:pt idx="4096">
                  <c:v>179.21</c:v>
                </c:pt>
                <c:pt idx="4097">
                  <c:v>174.57</c:v>
                </c:pt>
                <c:pt idx="4098">
                  <c:v>178.84</c:v>
                </c:pt>
                <c:pt idx="4099">
                  <c:v>180.76</c:v>
                </c:pt>
                <c:pt idx="4100">
                  <c:v>182.54</c:v>
                </c:pt>
                <c:pt idx="4101">
                  <c:v>183.6</c:v>
                </c:pt>
                <c:pt idx="4102">
                  <c:v>184.68</c:v>
                </c:pt>
                <c:pt idx="4103">
                  <c:v>186.74</c:v>
                </c:pt>
                <c:pt idx="4104">
                  <c:v>182.51</c:v>
                </c:pt>
                <c:pt idx="4105">
                  <c:v>179.75</c:v>
                </c:pt>
                <c:pt idx="4106">
                  <c:v>180.53</c:v>
                </c:pt>
                <c:pt idx="4107">
                  <c:v>183.16</c:v>
                </c:pt>
                <c:pt idx="4108">
                  <c:v>184.91</c:v>
                </c:pt>
                <c:pt idx="4109">
                  <c:v>183.63</c:v>
                </c:pt>
                <c:pt idx="4110">
                  <c:v>185.66</c:v>
                </c:pt>
                <c:pt idx="4111">
                  <c:v>183.43</c:v>
                </c:pt>
                <c:pt idx="4112">
                  <c:v>183.51</c:v>
                </c:pt>
                <c:pt idx="4113">
                  <c:v>183.51</c:v>
                </c:pt>
                <c:pt idx="4114">
                  <c:v>181.57</c:v>
                </c:pt>
                <c:pt idx="4115">
                  <c:v>181.81</c:v>
                </c:pt>
                <c:pt idx="4116">
                  <c:v>181.4</c:v>
                </c:pt>
                <c:pt idx="4117">
                  <c:v>183.25</c:v>
                </c:pt>
                <c:pt idx="4118">
                  <c:v>182.83</c:v>
                </c:pt>
                <c:pt idx="4119">
                  <c:v>184.91</c:v>
                </c:pt>
                <c:pt idx="4120">
                  <c:v>185.36</c:v>
                </c:pt>
                <c:pt idx="4121">
                  <c:v>182.92</c:v>
                </c:pt>
                <c:pt idx="4122">
                  <c:v>187.2</c:v>
                </c:pt>
                <c:pt idx="4123">
                  <c:v>188.36</c:v>
                </c:pt>
                <c:pt idx="4124">
                  <c:v>189.8</c:v>
                </c:pt>
                <c:pt idx="4125">
                  <c:v>196.84</c:v>
                </c:pt>
                <c:pt idx="4126">
                  <c:v>186.27</c:v>
                </c:pt>
                <c:pt idx="4127">
                  <c:v>187.74</c:v>
                </c:pt>
                <c:pt idx="4128">
                  <c:v>188.94</c:v>
                </c:pt>
                <c:pt idx="4129">
                  <c:v>193.57</c:v>
                </c:pt>
                <c:pt idx="4130">
                  <c:v>194.24</c:v>
                </c:pt>
                <c:pt idx="4131">
                  <c:v>196.32</c:v>
                </c:pt>
                <c:pt idx="4132">
                  <c:v>195.15</c:v>
                </c:pt>
                <c:pt idx="4133">
                  <c:v>200.57</c:v>
                </c:pt>
                <c:pt idx="4134">
                  <c:v>201.91</c:v>
                </c:pt>
                <c:pt idx="4135">
                  <c:v>197.84</c:v>
                </c:pt>
                <c:pt idx="4136">
                  <c:v>200.34</c:v>
                </c:pt>
                <c:pt idx="4137">
                  <c:v>196.33</c:v>
                </c:pt>
                <c:pt idx="4138">
                  <c:v>198.44</c:v>
                </c:pt>
                <c:pt idx="4139">
                  <c:v>203.51</c:v>
                </c:pt>
                <c:pt idx="4140">
                  <c:v>204.7</c:v>
                </c:pt>
                <c:pt idx="4141">
                  <c:v>206.26</c:v>
                </c:pt>
                <c:pt idx="4142">
                  <c:v>206.26</c:v>
                </c:pt>
                <c:pt idx="4143">
                  <c:v>210.7</c:v>
                </c:pt>
                <c:pt idx="4144">
                  <c:v>208.25</c:v>
                </c:pt>
                <c:pt idx="4145">
                  <c:v>212.83</c:v>
                </c:pt>
                <c:pt idx="4146">
                  <c:v>214.32</c:v>
                </c:pt>
                <c:pt idx="4147">
                  <c:v>213.67</c:v>
                </c:pt>
                <c:pt idx="4148">
                  <c:v>207.07</c:v>
                </c:pt>
                <c:pt idx="4149">
                  <c:v>208.35</c:v>
                </c:pt>
                <c:pt idx="4150">
                  <c:v>208.04</c:v>
                </c:pt>
                <c:pt idx="4151">
                  <c:v>203.92</c:v>
                </c:pt>
                <c:pt idx="4152">
                  <c:v>202.88</c:v>
                </c:pt>
                <c:pt idx="4153">
                  <c:v>211.6</c:v>
                </c:pt>
                <c:pt idx="4154">
                  <c:v>208.75</c:v>
                </c:pt>
                <c:pt idx="4155">
                  <c:v>211.75</c:v>
                </c:pt>
                <c:pt idx="4156">
                  <c:v>202.54</c:v>
                </c:pt>
                <c:pt idx="4157">
                  <c:v>201.3</c:v>
                </c:pt>
                <c:pt idx="4158">
                  <c:v>203.85</c:v>
                </c:pt>
                <c:pt idx="4159">
                  <c:v>202.02</c:v>
                </c:pt>
                <c:pt idx="4160">
                  <c:v>204.06</c:v>
                </c:pt>
                <c:pt idx="4161">
                  <c:v>203.9</c:v>
                </c:pt>
                <c:pt idx="4162">
                  <c:v>205.01</c:v>
                </c:pt>
                <c:pt idx="4163">
                  <c:v>216.54</c:v>
                </c:pt>
                <c:pt idx="4164">
                  <c:v>213.29</c:v>
                </c:pt>
                <c:pt idx="4165">
                  <c:v>212.94</c:v>
                </c:pt>
                <c:pt idx="4166">
                  <c:v>216.35</c:v>
                </c:pt>
                <c:pt idx="4167">
                  <c:v>212.48</c:v>
                </c:pt>
                <c:pt idx="4168">
                  <c:v>208.25</c:v>
                </c:pt>
                <c:pt idx="4169">
                  <c:v>203.38</c:v>
                </c:pt>
                <c:pt idx="4170">
                  <c:v>209.19</c:v>
                </c:pt>
                <c:pt idx="4171">
                  <c:v>208.7</c:v>
                </c:pt>
                <c:pt idx="4172">
                  <c:v>208.9</c:v>
                </c:pt>
                <c:pt idx="4173">
                  <c:v>210.28</c:v>
                </c:pt>
                <c:pt idx="4174">
                  <c:v>211.49</c:v>
                </c:pt>
                <c:pt idx="4175">
                  <c:v>209.7</c:v>
                </c:pt>
                <c:pt idx="4176">
                  <c:v>214.58</c:v>
                </c:pt>
                <c:pt idx="4177">
                  <c:v>213.02</c:v>
                </c:pt>
                <c:pt idx="4178">
                  <c:v>213.69</c:v>
                </c:pt>
                <c:pt idx="4179">
                  <c:v>216.47</c:v>
                </c:pt>
                <c:pt idx="4180">
                  <c:v>221.15</c:v>
                </c:pt>
                <c:pt idx="4181">
                  <c:v>226.58</c:v>
                </c:pt>
                <c:pt idx="4182">
                  <c:v>228.91</c:v>
                </c:pt>
                <c:pt idx="4183">
                  <c:v>225.53</c:v>
                </c:pt>
                <c:pt idx="4184">
                  <c:v>227.27</c:v>
                </c:pt>
                <c:pt idx="4185">
                  <c:v>231.65</c:v>
                </c:pt>
                <c:pt idx="4186">
                  <c:v>217.3</c:v>
                </c:pt>
                <c:pt idx="4187">
                  <c:v>214.25</c:v>
                </c:pt>
                <c:pt idx="4188">
                  <c:v>214.25</c:v>
                </c:pt>
                <c:pt idx="4189">
                  <c:v>202.66</c:v>
                </c:pt>
                <c:pt idx="4190">
                  <c:v>211.29</c:v>
                </c:pt>
                <c:pt idx="4191">
                  <c:v>205.37</c:v>
                </c:pt>
                <c:pt idx="4192">
                  <c:v>204.03</c:v>
                </c:pt>
                <c:pt idx="4193">
                  <c:v>205.41</c:v>
                </c:pt>
                <c:pt idx="4194">
                  <c:v>208.78</c:v>
                </c:pt>
                <c:pt idx="4195">
                  <c:v>205.05</c:v>
                </c:pt>
                <c:pt idx="4196">
                  <c:v>202.91</c:v>
                </c:pt>
                <c:pt idx="4197">
                  <c:v>200.39</c:v>
                </c:pt>
                <c:pt idx="4198">
                  <c:v>202.54</c:v>
                </c:pt>
                <c:pt idx="4199">
                  <c:v>207.42</c:v>
                </c:pt>
                <c:pt idx="4200">
                  <c:v>200.59</c:v>
                </c:pt>
                <c:pt idx="4201">
                  <c:v>203.19</c:v>
                </c:pt>
                <c:pt idx="4202">
                  <c:v>207.82</c:v>
                </c:pt>
                <c:pt idx="4203">
                  <c:v>209.44</c:v>
                </c:pt>
                <c:pt idx="4204">
                  <c:v>207.26</c:v>
                </c:pt>
                <c:pt idx="4205">
                  <c:v>210.33</c:v>
                </c:pt>
                <c:pt idx="4206">
                  <c:v>212.46</c:v>
                </c:pt>
                <c:pt idx="4207">
                  <c:v>206.19</c:v>
                </c:pt>
                <c:pt idx="4208">
                  <c:v>210.38</c:v>
                </c:pt>
                <c:pt idx="4209">
                  <c:v>205.91</c:v>
                </c:pt>
                <c:pt idx="4210">
                  <c:v>209.83</c:v>
                </c:pt>
                <c:pt idx="4211">
                  <c:v>210.58</c:v>
                </c:pt>
                <c:pt idx="4212">
                  <c:v>215.81</c:v>
                </c:pt>
                <c:pt idx="4213">
                  <c:v>221.4</c:v>
                </c:pt>
                <c:pt idx="4214">
                  <c:v>222.86</c:v>
                </c:pt>
                <c:pt idx="4215">
                  <c:v>220.86</c:v>
                </c:pt>
                <c:pt idx="4216">
                  <c:v>219.66</c:v>
                </c:pt>
                <c:pt idx="4217">
                  <c:v>219.66</c:v>
                </c:pt>
                <c:pt idx="4218">
                  <c:v>214.22</c:v>
                </c:pt>
                <c:pt idx="4219">
                  <c:v>214.65</c:v>
                </c:pt>
                <c:pt idx="4220">
                  <c:v>214.8</c:v>
                </c:pt>
                <c:pt idx="4221">
                  <c:v>214.89</c:v>
                </c:pt>
                <c:pt idx="4222">
                  <c:v>216.23</c:v>
                </c:pt>
                <c:pt idx="4223">
                  <c:v>210.08</c:v>
                </c:pt>
                <c:pt idx="4224">
                  <c:v>213.25</c:v>
                </c:pt>
                <c:pt idx="4225">
                  <c:v>202.68</c:v>
                </c:pt>
                <c:pt idx="4226">
                  <c:v>204.72</c:v>
                </c:pt>
                <c:pt idx="4227">
                  <c:v>202.47</c:v>
                </c:pt>
                <c:pt idx="4228">
                  <c:v>202.33</c:v>
                </c:pt>
                <c:pt idx="4229">
                  <c:v>206.43</c:v>
                </c:pt>
                <c:pt idx="4230">
                  <c:v>216.39</c:v>
                </c:pt>
                <c:pt idx="4231">
                  <c:v>223.29</c:v>
                </c:pt>
                <c:pt idx="4232">
                  <c:v>223.72</c:v>
                </c:pt>
                <c:pt idx="4233">
                  <c:v>218.39</c:v>
                </c:pt>
                <c:pt idx="4234">
                  <c:v>211.01</c:v>
                </c:pt>
                <c:pt idx="4235">
                  <c:v>216.55</c:v>
                </c:pt>
                <c:pt idx="4236">
                  <c:v>215.44</c:v>
                </c:pt>
                <c:pt idx="4237">
                  <c:v>216.51</c:v>
                </c:pt>
                <c:pt idx="4238">
                  <c:v>217.23</c:v>
                </c:pt>
                <c:pt idx="4239">
                  <c:v>214.46</c:v>
                </c:pt>
                <c:pt idx="4240">
                  <c:v>211.08</c:v>
                </c:pt>
                <c:pt idx="4241">
                  <c:v>212.42</c:v>
                </c:pt>
                <c:pt idx="4242">
                  <c:v>210.39</c:v>
                </c:pt>
                <c:pt idx="4243">
                  <c:v>210.11</c:v>
                </c:pt>
                <c:pt idx="4244">
                  <c:v>213.86</c:v>
                </c:pt>
                <c:pt idx="4245">
                  <c:v>213.87</c:v>
                </c:pt>
                <c:pt idx="4246">
                  <c:v>213.87</c:v>
                </c:pt>
                <c:pt idx="4247">
                  <c:v>215.23</c:v>
                </c:pt>
                <c:pt idx="4248">
                  <c:v>214.07</c:v>
                </c:pt>
                <c:pt idx="4249">
                  <c:v>216.21</c:v>
                </c:pt>
                <c:pt idx="4250">
                  <c:v>215.37</c:v>
                </c:pt>
                <c:pt idx="4251">
                  <c:v>214.24</c:v>
                </c:pt>
                <c:pt idx="4252">
                  <c:v>214.36</c:v>
                </c:pt>
                <c:pt idx="4253">
                  <c:v>214.29</c:v>
                </c:pt>
                <c:pt idx="4254">
                  <c:v>216.01</c:v>
                </c:pt>
                <c:pt idx="4255">
                  <c:v>211.8</c:v>
                </c:pt>
                <c:pt idx="4256">
                  <c:v>210.52</c:v>
                </c:pt>
                <c:pt idx="4257">
                  <c:v>213.26</c:v>
                </c:pt>
                <c:pt idx="4258">
                  <c:v>214.2</c:v>
                </c:pt>
                <c:pt idx="4259">
                  <c:v>214.13</c:v>
                </c:pt>
                <c:pt idx="4260">
                  <c:v>219.28</c:v>
                </c:pt>
                <c:pt idx="4261">
                  <c:v>219.42</c:v>
                </c:pt>
                <c:pt idx="4262">
                  <c:v>218.59</c:v>
                </c:pt>
                <c:pt idx="4263">
                  <c:v>222.59</c:v>
                </c:pt>
                <c:pt idx="4264">
                  <c:v>223.94</c:v>
                </c:pt>
                <c:pt idx="4265">
                  <c:v>221.02</c:v>
                </c:pt>
                <c:pt idx="4266">
                  <c:v>222.75</c:v>
                </c:pt>
                <c:pt idx="4267">
                  <c:v>222.75</c:v>
                </c:pt>
                <c:pt idx="4268">
                  <c:v>224.96</c:v>
                </c:pt>
                <c:pt idx="4269">
                  <c:v>224.15</c:v>
                </c:pt>
                <c:pt idx="4270">
                  <c:v>221.68</c:v>
                </c:pt>
                <c:pt idx="4271">
                  <c:v>222.42</c:v>
                </c:pt>
                <c:pt idx="4272">
                  <c:v>222.42</c:v>
                </c:pt>
                <c:pt idx="4273">
                  <c:v>217.69</c:v>
                </c:pt>
                <c:pt idx="4274">
                  <c:v>217.9</c:v>
                </c:pt>
                <c:pt idx="4275">
                  <c:v>212.25</c:v>
                </c:pt>
                <c:pt idx="4276">
                  <c:v>218.29</c:v>
                </c:pt>
                <c:pt idx="4277">
                  <c:v>219.62</c:v>
                </c:pt>
                <c:pt idx="4278">
                  <c:v>217.49</c:v>
                </c:pt>
                <c:pt idx="4279">
                  <c:v>214.93</c:v>
                </c:pt>
                <c:pt idx="4280">
                  <c:v>216.34</c:v>
                </c:pt>
                <c:pt idx="4281">
                  <c:v>213.02</c:v>
                </c:pt>
                <c:pt idx="4282">
                  <c:v>212.65</c:v>
                </c:pt>
                <c:pt idx="4283">
                  <c:v>212.65</c:v>
                </c:pt>
                <c:pt idx="4284">
                  <c:v>216.44</c:v>
                </c:pt>
                <c:pt idx="4285">
                  <c:v>224.34</c:v>
                </c:pt>
                <c:pt idx="4286">
                  <c:v>224.97</c:v>
                </c:pt>
                <c:pt idx="4287">
                  <c:v>225.95</c:v>
                </c:pt>
                <c:pt idx="4288">
                  <c:v>229.53</c:v>
                </c:pt>
                <c:pt idx="4289">
                  <c:v>232.33</c:v>
                </c:pt>
                <c:pt idx="4290">
                  <c:v>232.9</c:v>
                </c:pt>
                <c:pt idx="4291">
                  <c:v>238.93</c:v>
                </c:pt>
                <c:pt idx="4292">
                  <c:v>231.96</c:v>
                </c:pt>
                <c:pt idx="4293">
                  <c:v>239.65</c:v>
                </c:pt>
                <c:pt idx="4294">
                  <c:v>239.51</c:v>
                </c:pt>
                <c:pt idx="4295">
                  <c:v>243</c:v>
                </c:pt>
                <c:pt idx="4296">
                  <c:v>242.01</c:v>
                </c:pt>
                <c:pt idx="4297">
                  <c:v>242.2</c:v>
                </c:pt>
                <c:pt idx="4298">
                  <c:v>242.47</c:v>
                </c:pt>
                <c:pt idx="4299">
                  <c:v>243.77</c:v>
                </c:pt>
                <c:pt idx="4300">
                  <c:v>242.82</c:v>
                </c:pt>
                <c:pt idx="4301">
                  <c:v>244.49</c:v>
                </c:pt>
                <c:pt idx="4302">
                  <c:v>244.99</c:v>
                </c:pt>
                <c:pt idx="4303">
                  <c:v>244.99</c:v>
                </c:pt>
                <c:pt idx="4304">
                  <c:v>243.7</c:v>
                </c:pt>
                <c:pt idx="4305">
                  <c:v>244.2</c:v>
                </c:pt>
                <c:pt idx="4306">
                  <c:v>243.79</c:v>
                </c:pt>
                <c:pt idx="4307">
                  <c:v>240.97</c:v>
                </c:pt>
                <c:pt idx="4308">
                  <c:v>234.51</c:v>
                </c:pt>
                <c:pt idx="4309">
                  <c:v>233.27</c:v>
                </c:pt>
                <c:pt idx="4310">
                  <c:v>234.55</c:v>
                </c:pt>
                <c:pt idx="4311">
                  <c:v>228.99</c:v>
                </c:pt>
                <c:pt idx="4312">
                  <c:v>232.38</c:v>
                </c:pt>
                <c:pt idx="4313">
                  <c:v>236.94</c:v>
                </c:pt>
                <c:pt idx="4314">
                  <c:v>233.87</c:v>
                </c:pt>
                <c:pt idx="4315">
                  <c:v>227.56</c:v>
                </c:pt>
                <c:pt idx="4316">
                  <c:v>226.73</c:v>
                </c:pt>
                <c:pt idx="4317">
                  <c:v>231.6</c:v>
                </c:pt>
                <c:pt idx="4318">
                  <c:v>227.39</c:v>
                </c:pt>
                <c:pt idx="4319">
                  <c:v>233.78</c:v>
                </c:pt>
                <c:pt idx="4320">
                  <c:v>232.42</c:v>
                </c:pt>
                <c:pt idx="4321">
                  <c:v>237.13</c:v>
                </c:pt>
                <c:pt idx="4322">
                  <c:v>235.75</c:v>
                </c:pt>
                <c:pt idx="4323">
                  <c:v>234.81</c:v>
                </c:pt>
                <c:pt idx="4324">
                  <c:v>237.71</c:v>
                </c:pt>
                <c:pt idx="4325">
                  <c:v>237.04</c:v>
                </c:pt>
                <c:pt idx="4326">
                  <c:v>230.72</c:v>
                </c:pt>
                <c:pt idx="4327">
                  <c:v>230.35</c:v>
                </c:pt>
                <c:pt idx="4328">
                  <c:v>235.99</c:v>
                </c:pt>
                <c:pt idx="4329">
                  <c:v>237.58</c:v>
                </c:pt>
                <c:pt idx="4330">
                  <c:v>235.46</c:v>
                </c:pt>
                <c:pt idx="4331">
                  <c:v>232.34</c:v>
                </c:pt>
                <c:pt idx="4332">
                  <c:v>236.48</c:v>
                </c:pt>
                <c:pt idx="4333">
                  <c:v>235.24</c:v>
                </c:pt>
                <c:pt idx="4334">
                  <c:v>231.85</c:v>
                </c:pt>
                <c:pt idx="4335">
                  <c:v>235.77</c:v>
                </c:pt>
                <c:pt idx="4336">
                  <c:v>242.35</c:v>
                </c:pt>
                <c:pt idx="4337">
                  <c:v>242.35</c:v>
                </c:pt>
                <c:pt idx="4338">
                  <c:v>249.07</c:v>
                </c:pt>
                <c:pt idx="4339">
                  <c:v>247.86</c:v>
                </c:pt>
                <c:pt idx="4340">
                  <c:v>249.9</c:v>
                </c:pt>
                <c:pt idx="4341">
                  <c:v>253.25</c:v>
                </c:pt>
                <c:pt idx="4342">
                  <c:v>255.85</c:v>
                </c:pt>
                <c:pt idx="4343">
                  <c:v>255.91</c:v>
                </c:pt>
                <c:pt idx="4344">
                  <c:v>258.49</c:v>
                </c:pt>
                <c:pt idx="4345">
                  <c:v>255.59</c:v>
                </c:pt>
                <c:pt idx="4346">
                  <c:v>259.5</c:v>
                </c:pt>
                <c:pt idx="4347">
                  <c:v>260.74</c:v>
                </c:pt>
                <c:pt idx="4348">
                  <c:v>258.74</c:v>
                </c:pt>
                <c:pt idx="4349">
                  <c:v>258.26</c:v>
                </c:pt>
                <c:pt idx="4350">
                  <c:v>260.58</c:v>
                </c:pt>
                <c:pt idx="4351">
                  <c:v>257.17</c:v>
                </c:pt>
                <c:pt idx="4352">
                  <c:v>261.14999999999998</c:v>
                </c:pt>
                <c:pt idx="4353">
                  <c:v>261.55</c:v>
                </c:pt>
                <c:pt idx="4354">
                  <c:v>261.97000000000003</c:v>
                </c:pt>
                <c:pt idx="4355">
                  <c:v>254.56</c:v>
                </c:pt>
                <c:pt idx="4356">
                  <c:v>252.51</c:v>
                </c:pt>
                <c:pt idx="4357">
                  <c:v>252.18</c:v>
                </c:pt>
                <c:pt idx="4358">
                  <c:v>251.86</c:v>
                </c:pt>
                <c:pt idx="4359">
                  <c:v>247.79</c:v>
                </c:pt>
                <c:pt idx="4360">
                  <c:v>246.47</c:v>
                </c:pt>
                <c:pt idx="4361">
                  <c:v>249.73</c:v>
                </c:pt>
                <c:pt idx="4362">
                  <c:v>252.46</c:v>
                </c:pt>
                <c:pt idx="4363">
                  <c:v>247.18</c:v>
                </c:pt>
                <c:pt idx="4364">
                  <c:v>246.23</c:v>
                </c:pt>
                <c:pt idx="4365">
                  <c:v>239</c:v>
                </c:pt>
                <c:pt idx="4366">
                  <c:v>243.03</c:v>
                </c:pt>
                <c:pt idx="4367">
                  <c:v>248.15</c:v>
                </c:pt>
                <c:pt idx="4368">
                  <c:v>245.18</c:v>
                </c:pt>
                <c:pt idx="4369">
                  <c:v>243.08</c:v>
                </c:pt>
                <c:pt idx="4370">
                  <c:v>243.12</c:v>
                </c:pt>
                <c:pt idx="4371">
                  <c:v>246.48</c:v>
                </c:pt>
                <c:pt idx="4372">
                  <c:v>245.17</c:v>
                </c:pt>
                <c:pt idx="4373">
                  <c:v>250.78</c:v>
                </c:pt>
                <c:pt idx="4374">
                  <c:v>251.72</c:v>
                </c:pt>
                <c:pt idx="4375">
                  <c:v>251.49</c:v>
                </c:pt>
                <c:pt idx="4376">
                  <c:v>249.31</c:v>
                </c:pt>
                <c:pt idx="4377">
                  <c:v>249.68</c:v>
                </c:pt>
                <c:pt idx="4378">
                  <c:v>249.68</c:v>
                </c:pt>
                <c:pt idx="4379">
                  <c:v>247.4</c:v>
                </c:pt>
                <c:pt idx="4380">
                  <c:v>247.3</c:v>
                </c:pt>
                <c:pt idx="4381">
                  <c:v>245.71</c:v>
                </c:pt>
                <c:pt idx="4382">
                  <c:v>250.79</c:v>
                </c:pt>
                <c:pt idx="4383">
                  <c:v>253.81</c:v>
                </c:pt>
                <c:pt idx="4384">
                  <c:v>252.57</c:v>
                </c:pt>
                <c:pt idx="4385">
                  <c:v>253.59</c:v>
                </c:pt>
                <c:pt idx="4386">
                  <c:v>257.24</c:v>
                </c:pt>
                <c:pt idx="4387">
                  <c:v>257.89</c:v>
                </c:pt>
                <c:pt idx="4388">
                  <c:v>259.89</c:v>
                </c:pt>
                <c:pt idx="4389">
                  <c:v>258.36</c:v>
                </c:pt>
                <c:pt idx="4390">
                  <c:v>257.38</c:v>
                </c:pt>
                <c:pt idx="4391">
                  <c:v>260.89999999999998</c:v>
                </c:pt>
                <c:pt idx="4392">
                  <c:v>259.43</c:v>
                </c:pt>
                <c:pt idx="4393">
                  <c:v>262.63</c:v>
                </c:pt>
                <c:pt idx="4394">
                  <c:v>265.51</c:v>
                </c:pt>
                <c:pt idx="4395">
                  <c:v>265.27499999999998</c:v>
                </c:pt>
                <c:pt idx="4396">
                  <c:v>266.69</c:v>
                </c:pt>
                <c:pt idx="4397">
                  <c:v>265.02</c:v>
                </c:pt>
                <c:pt idx="4398">
                  <c:v>268.72000000000003</c:v>
                </c:pt>
                <c:pt idx="4399">
                  <c:v>271.39999999999998</c:v>
                </c:pt>
                <c:pt idx="4400">
                  <c:v>270.89999999999998</c:v>
                </c:pt>
                <c:pt idx="4401">
                  <c:v>271.60000000000002</c:v>
                </c:pt>
                <c:pt idx="4402">
                  <c:v>277.64999999999998</c:v>
                </c:pt>
                <c:pt idx="4403">
                  <c:v>277.64999999999998</c:v>
                </c:pt>
                <c:pt idx="4404">
                  <c:v>277.66000000000003</c:v>
                </c:pt>
                <c:pt idx="4405">
                  <c:v>279.93</c:v>
                </c:pt>
                <c:pt idx="4406">
                  <c:v>277.42</c:v>
                </c:pt>
                <c:pt idx="4407">
                  <c:v>277.94</c:v>
                </c:pt>
                <c:pt idx="4408">
                  <c:v>277.32</c:v>
                </c:pt>
                <c:pt idx="4409">
                  <c:v>280.98</c:v>
                </c:pt>
                <c:pt idx="4410">
                  <c:v>282.51</c:v>
                </c:pt>
                <c:pt idx="4411">
                  <c:v>281.02999999999997</c:v>
                </c:pt>
                <c:pt idx="4412">
                  <c:v>280.75</c:v>
                </c:pt>
                <c:pt idx="4413">
                  <c:v>277.01</c:v>
                </c:pt>
                <c:pt idx="4414">
                  <c:v>279.32</c:v>
                </c:pt>
                <c:pt idx="4415">
                  <c:v>281.39999999999998</c:v>
                </c:pt>
                <c:pt idx="4416">
                  <c:v>286.14</c:v>
                </c:pt>
                <c:pt idx="4417">
                  <c:v>289.67</c:v>
                </c:pt>
                <c:pt idx="4418">
                  <c:v>289.05</c:v>
                </c:pt>
                <c:pt idx="4419">
                  <c:v>286.54000000000002</c:v>
                </c:pt>
                <c:pt idx="4420">
                  <c:v>286.22000000000003</c:v>
                </c:pt>
                <c:pt idx="4421">
                  <c:v>286.5</c:v>
                </c:pt>
                <c:pt idx="4422">
                  <c:v>284.91000000000003</c:v>
                </c:pt>
                <c:pt idx="4423">
                  <c:v>284.82</c:v>
                </c:pt>
                <c:pt idx="4424">
                  <c:v>287.12</c:v>
                </c:pt>
                <c:pt idx="4425">
                  <c:v>286.51</c:v>
                </c:pt>
                <c:pt idx="4426">
                  <c:v>289.52</c:v>
                </c:pt>
                <c:pt idx="4427">
                  <c:v>289.45999999999998</c:v>
                </c:pt>
                <c:pt idx="4428">
                  <c:v>288.33</c:v>
                </c:pt>
                <c:pt idx="4429">
                  <c:v>286.44</c:v>
                </c:pt>
                <c:pt idx="4430">
                  <c:v>286.95</c:v>
                </c:pt>
                <c:pt idx="4431">
                  <c:v>289.81</c:v>
                </c:pt>
                <c:pt idx="4432">
                  <c:v>292.85000000000002</c:v>
                </c:pt>
                <c:pt idx="4433">
                  <c:v>294.60000000000002</c:v>
                </c:pt>
                <c:pt idx="4434">
                  <c:v>293.08</c:v>
                </c:pt>
                <c:pt idx="4435">
                  <c:v>290.73</c:v>
                </c:pt>
                <c:pt idx="4436">
                  <c:v>296.77</c:v>
                </c:pt>
                <c:pt idx="4437">
                  <c:v>304.36</c:v>
                </c:pt>
                <c:pt idx="4438">
                  <c:v>304.64999999999998</c:v>
                </c:pt>
                <c:pt idx="4439">
                  <c:v>302.62</c:v>
                </c:pt>
                <c:pt idx="4440">
                  <c:v>302.01</c:v>
                </c:pt>
                <c:pt idx="4441">
                  <c:v>299.08999999999997</c:v>
                </c:pt>
                <c:pt idx="4442">
                  <c:v>299.72000000000003</c:v>
                </c:pt>
                <c:pt idx="4443">
                  <c:v>303.58999999999997</c:v>
                </c:pt>
                <c:pt idx="4444">
                  <c:v>301.88</c:v>
                </c:pt>
                <c:pt idx="4445">
                  <c:v>301.83</c:v>
                </c:pt>
                <c:pt idx="4446">
                  <c:v>301.14999999999998</c:v>
                </c:pt>
                <c:pt idx="4447">
                  <c:v>301.14</c:v>
                </c:pt>
                <c:pt idx="4448">
                  <c:v>301.14</c:v>
                </c:pt>
                <c:pt idx="4449">
                  <c:v>300.18</c:v>
                </c:pt>
                <c:pt idx="4450">
                  <c:v>300.20999999999998</c:v>
                </c:pt>
                <c:pt idx="4451">
                  <c:v>297.25</c:v>
                </c:pt>
                <c:pt idx="4452">
                  <c:v>295.70999999999998</c:v>
                </c:pt>
                <c:pt idx="4453">
                  <c:v>296.99</c:v>
                </c:pt>
                <c:pt idx="4454">
                  <c:v>299.79000000000002</c:v>
                </c:pt>
                <c:pt idx="4455">
                  <c:v>304.82</c:v>
                </c:pt>
                <c:pt idx="4456">
                  <c:v>305.22000000000003</c:v>
                </c:pt>
                <c:pt idx="4457">
                  <c:v>299.87</c:v>
                </c:pt>
                <c:pt idx="4458">
                  <c:v>294.3</c:v>
                </c:pt>
                <c:pt idx="4459">
                  <c:v>294.8</c:v>
                </c:pt>
                <c:pt idx="4460">
                  <c:v>298.58</c:v>
                </c:pt>
                <c:pt idx="4461">
                  <c:v>299.56</c:v>
                </c:pt>
                <c:pt idx="4462">
                  <c:v>299.35000000000002</c:v>
                </c:pt>
                <c:pt idx="4463">
                  <c:v>294.17</c:v>
                </c:pt>
                <c:pt idx="4464">
                  <c:v>283.52</c:v>
                </c:pt>
                <c:pt idx="4465">
                  <c:v>284</c:v>
                </c:pt>
                <c:pt idx="4466">
                  <c:v>281.92</c:v>
                </c:pt>
                <c:pt idx="4467">
                  <c:v>289.10000000000002</c:v>
                </c:pt>
                <c:pt idx="4468">
                  <c:v>283.11</c:v>
                </c:pt>
                <c:pt idx="4469">
                  <c:v>288.76</c:v>
                </c:pt>
                <c:pt idx="4470">
                  <c:v>293.11</c:v>
                </c:pt>
                <c:pt idx="4471">
                  <c:v>294.85000000000002</c:v>
                </c:pt>
                <c:pt idx="4472">
                  <c:v>294.85000000000002</c:v>
                </c:pt>
                <c:pt idx="4473">
                  <c:v>294.23</c:v>
                </c:pt>
                <c:pt idx="4474">
                  <c:v>292.88</c:v>
                </c:pt>
                <c:pt idx="4475">
                  <c:v>296.31</c:v>
                </c:pt>
                <c:pt idx="4476">
                  <c:v>302.75</c:v>
                </c:pt>
                <c:pt idx="4477">
                  <c:v>304.20999999999998</c:v>
                </c:pt>
                <c:pt idx="4478">
                  <c:v>307.29000000000002</c:v>
                </c:pt>
                <c:pt idx="4479">
                  <c:v>308.23</c:v>
                </c:pt>
                <c:pt idx="4480">
                  <c:v>307.41000000000003</c:v>
                </c:pt>
                <c:pt idx="4481">
                  <c:v>310.76</c:v>
                </c:pt>
                <c:pt idx="4482">
                  <c:v>309.16000000000003</c:v>
                </c:pt>
                <c:pt idx="4483">
                  <c:v>308.13</c:v>
                </c:pt>
                <c:pt idx="4484">
                  <c:v>310.11</c:v>
                </c:pt>
                <c:pt idx="4485">
                  <c:v>323.17</c:v>
                </c:pt>
                <c:pt idx="4486">
                  <c:v>324.35000000000002</c:v>
                </c:pt>
                <c:pt idx="4487">
                  <c:v>331.62</c:v>
                </c:pt>
                <c:pt idx="4488">
                  <c:v>329.37</c:v>
                </c:pt>
                <c:pt idx="4489">
                  <c:v>333.13</c:v>
                </c:pt>
                <c:pt idx="4490">
                  <c:v>334</c:v>
                </c:pt>
                <c:pt idx="4491">
                  <c:v>336.44</c:v>
                </c:pt>
                <c:pt idx="4492">
                  <c:v>336.06</c:v>
                </c:pt>
                <c:pt idx="4493">
                  <c:v>336.99</c:v>
                </c:pt>
                <c:pt idx="4494">
                  <c:v>335.95</c:v>
                </c:pt>
                <c:pt idx="4495">
                  <c:v>330.8</c:v>
                </c:pt>
                <c:pt idx="4496">
                  <c:v>332.43</c:v>
                </c:pt>
                <c:pt idx="4497">
                  <c:v>336.72</c:v>
                </c:pt>
                <c:pt idx="4498">
                  <c:v>336.07</c:v>
                </c:pt>
                <c:pt idx="4499">
                  <c:v>339.51</c:v>
                </c:pt>
                <c:pt idx="4500">
                  <c:v>339.12</c:v>
                </c:pt>
                <c:pt idx="4501">
                  <c:v>341.27</c:v>
                </c:pt>
                <c:pt idx="4502">
                  <c:v>343.11</c:v>
                </c:pt>
                <c:pt idx="4503">
                  <c:v>339.83</c:v>
                </c:pt>
                <c:pt idx="4504">
                  <c:v>337.68</c:v>
                </c:pt>
                <c:pt idx="4505">
                  <c:v>337.91</c:v>
                </c:pt>
                <c:pt idx="4506">
                  <c:v>337.91</c:v>
                </c:pt>
                <c:pt idx="4507">
                  <c:v>329.68</c:v>
                </c:pt>
                <c:pt idx="4508">
                  <c:v>336.63</c:v>
                </c:pt>
                <c:pt idx="4509">
                  <c:v>330.59</c:v>
                </c:pt>
                <c:pt idx="4510">
                  <c:v>330.08</c:v>
                </c:pt>
                <c:pt idx="4511">
                  <c:v>329.49</c:v>
                </c:pt>
                <c:pt idx="4512">
                  <c:v>323.01</c:v>
                </c:pt>
                <c:pt idx="4513">
                  <c:v>326.19</c:v>
                </c:pt>
                <c:pt idx="4514">
                  <c:v>334.92</c:v>
                </c:pt>
                <c:pt idx="4515">
                  <c:v>334.97</c:v>
                </c:pt>
                <c:pt idx="4516">
                  <c:v>333.1</c:v>
                </c:pt>
                <c:pt idx="4517">
                  <c:v>342.54</c:v>
                </c:pt>
                <c:pt idx="4518">
                  <c:v>339.4</c:v>
                </c:pt>
                <c:pt idx="4519">
                  <c:v>328.34</c:v>
                </c:pt>
                <c:pt idx="4520">
                  <c:v>334.65</c:v>
                </c:pt>
                <c:pt idx="4521">
                  <c:v>324.89999999999998</c:v>
                </c:pt>
                <c:pt idx="4522">
                  <c:v>323.8</c:v>
                </c:pt>
                <c:pt idx="4523">
                  <c:v>319.91000000000003</c:v>
                </c:pt>
                <c:pt idx="4524">
                  <c:v>327.29000000000002</c:v>
                </c:pt>
                <c:pt idx="4525">
                  <c:v>333.2</c:v>
                </c:pt>
                <c:pt idx="4526">
                  <c:v>334.69</c:v>
                </c:pt>
                <c:pt idx="4527">
                  <c:v>334.69</c:v>
                </c:pt>
                <c:pt idx="4528">
                  <c:v>342.45</c:v>
                </c:pt>
                <c:pt idx="4529">
                  <c:v>341.25</c:v>
                </c:pt>
                <c:pt idx="4530">
                  <c:v>341.95</c:v>
                </c:pt>
                <c:pt idx="4531">
                  <c:v>339.32</c:v>
                </c:pt>
                <c:pt idx="4532">
                  <c:v>336.32</c:v>
                </c:pt>
                <c:pt idx="4533">
                  <c:v>334.75</c:v>
                </c:pt>
                <c:pt idx="4534">
                  <c:v>329.01</c:v>
                </c:pt>
                <c:pt idx="4535">
                  <c:v>316.38</c:v>
                </c:pt>
                <c:pt idx="4536">
                  <c:v>313.88</c:v>
                </c:pt>
                <c:pt idx="4537">
                  <c:v>314.04000000000002</c:v>
                </c:pt>
                <c:pt idx="4538">
                  <c:v>314.27</c:v>
                </c:pt>
                <c:pt idx="4539">
                  <c:v>314.98</c:v>
                </c:pt>
                <c:pt idx="4540">
                  <c:v>318.27</c:v>
                </c:pt>
                <c:pt idx="4541">
                  <c:v>304.8</c:v>
                </c:pt>
                <c:pt idx="4542">
                  <c:v>310.2</c:v>
                </c:pt>
                <c:pt idx="4543">
                  <c:v>310.2</c:v>
                </c:pt>
                <c:pt idx="4544">
                  <c:v>302.64999999999998</c:v>
                </c:pt>
                <c:pt idx="4545">
                  <c:v>303.33</c:v>
                </c:pt>
                <c:pt idx="4546">
                  <c:v>301.60000000000002</c:v>
                </c:pt>
                <c:pt idx="4547">
                  <c:v>296.02999999999997</c:v>
                </c:pt>
                <c:pt idx="4548">
                  <c:v>296.37</c:v>
                </c:pt>
                <c:pt idx="4549">
                  <c:v>288.49</c:v>
                </c:pt>
                <c:pt idx="4550">
                  <c:v>296.70999999999998</c:v>
                </c:pt>
                <c:pt idx="4551">
                  <c:v>299.83999999999997</c:v>
                </c:pt>
                <c:pt idx="4552">
                  <c:v>308.26</c:v>
                </c:pt>
                <c:pt idx="4553">
                  <c:v>310.98</c:v>
                </c:pt>
                <c:pt idx="4554">
                  <c:v>308.76</c:v>
                </c:pt>
                <c:pt idx="4555">
                  <c:v>313.45999999999998</c:v>
                </c:pt>
                <c:pt idx="4556">
                  <c:v>301.25</c:v>
                </c:pt>
                <c:pt idx="4557">
                  <c:v>305.94</c:v>
                </c:pt>
                <c:pt idx="4558">
                  <c:v>300.95</c:v>
                </c:pt>
                <c:pt idx="4559">
                  <c:v>304.56</c:v>
                </c:pt>
                <c:pt idx="4560">
                  <c:v>311.20999999999998</c:v>
                </c:pt>
                <c:pt idx="4561">
                  <c:v>302.38</c:v>
                </c:pt>
                <c:pt idx="4562">
                  <c:v>295.04000000000002</c:v>
                </c:pt>
                <c:pt idx="4563">
                  <c:v>295</c:v>
                </c:pt>
                <c:pt idx="4564">
                  <c:v>300.47000000000003</c:v>
                </c:pt>
                <c:pt idx="4565">
                  <c:v>299.5</c:v>
                </c:pt>
                <c:pt idx="4566">
                  <c:v>290.73</c:v>
                </c:pt>
                <c:pt idx="4567">
                  <c:v>287.93</c:v>
                </c:pt>
                <c:pt idx="4568">
                  <c:v>287.93</c:v>
                </c:pt>
                <c:pt idx="4569">
                  <c:v>287.72000000000003</c:v>
                </c:pt>
                <c:pt idx="4570">
                  <c:v>280.27</c:v>
                </c:pt>
                <c:pt idx="4571">
                  <c:v>294.58999999999997</c:v>
                </c:pt>
                <c:pt idx="4572">
                  <c:v>297.31</c:v>
                </c:pt>
                <c:pt idx="4573">
                  <c:v>298.79000000000002</c:v>
                </c:pt>
                <c:pt idx="4574">
                  <c:v>294.95</c:v>
                </c:pt>
                <c:pt idx="4575">
                  <c:v>300.19</c:v>
                </c:pt>
                <c:pt idx="4576">
                  <c:v>295.92</c:v>
                </c:pt>
                <c:pt idx="4577">
                  <c:v>289.86</c:v>
                </c:pt>
                <c:pt idx="4578">
                  <c:v>278.91000000000003</c:v>
                </c:pt>
                <c:pt idx="4579">
                  <c:v>275.85000000000002</c:v>
                </c:pt>
                <c:pt idx="4580">
                  <c:v>288.5</c:v>
                </c:pt>
                <c:pt idx="4581">
                  <c:v>285.58999999999997</c:v>
                </c:pt>
                <c:pt idx="4582">
                  <c:v>280.07</c:v>
                </c:pt>
                <c:pt idx="4583">
                  <c:v>276.44</c:v>
                </c:pt>
                <c:pt idx="4584">
                  <c:v>287.14999999999998</c:v>
                </c:pt>
                <c:pt idx="4585">
                  <c:v>294.39</c:v>
                </c:pt>
                <c:pt idx="4586">
                  <c:v>295.22000000000003</c:v>
                </c:pt>
                <c:pt idx="4587">
                  <c:v>300.43</c:v>
                </c:pt>
                <c:pt idx="4588">
                  <c:v>299.16000000000003</c:v>
                </c:pt>
                <c:pt idx="4589">
                  <c:v>304.06</c:v>
                </c:pt>
                <c:pt idx="4590">
                  <c:v>299.49</c:v>
                </c:pt>
                <c:pt idx="4591">
                  <c:v>304.10000000000002</c:v>
                </c:pt>
                <c:pt idx="4592">
                  <c:v>303.68</c:v>
                </c:pt>
                <c:pt idx="4593">
                  <c:v>310.7</c:v>
                </c:pt>
                <c:pt idx="4594">
                  <c:v>315.41000000000003</c:v>
                </c:pt>
                <c:pt idx="4595">
                  <c:v>313.86</c:v>
                </c:pt>
                <c:pt idx="4596">
                  <c:v>308.31</c:v>
                </c:pt>
                <c:pt idx="4597">
                  <c:v>309.42</c:v>
                </c:pt>
                <c:pt idx="4598">
                  <c:v>314.97000000000003</c:v>
                </c:pt>
                <c:pt idx="4599">
                  <c:v>310.88</c:v>
                </c:pt>
                <c:pt idx="4600">
                  <c:v>299.5</c:v>
                </c:pt>
                <c:pt idx="4601">
                  <c:v>301.37</c:v>
                </c:pt>
                <c:pt idx="4602">
                  <c:v>296.97000000000003</c:v>
                </c:pt>
                <c:pt idx="4603">
                  <c:v>285.26</c:v>
                </c:pt>
                <c:pt idx="4604">
                  <c:v>282.06</c:v>
                </c:pt>
                <c:pt idx="4605">
                  <c:v>287.62</c:v>
                </c:pt>
                <c:pt idx="4606">
                  <c:v>279.83</c:v>
                </c:pt>
                <c:pt idx="4607">
                  <c:v>279.83</c:v>
                </c:pt>
                <c:pt idx="4608">
                  <c:v>280.52</c:v>
                </c:pt>
                <c:pt idx="4609">
                  <c:v>285.3</c:v>
                </c:pt>
                <c:pt idx="4610">
                  <c:v>286.36</c:v>
                </c:pt>
                <c:pt idx="4611">
                  <c:v>280.81</c:v>
                </c:pt>
                <c:pt idx="4612">
                  <c:v>274.02999999999997</c:v>
                </c:pt>
                <c:pt idx="4613">
                  <c:v>280.72000000000003</c:v>
                </c:pt>
                <c:pt idx="4614">
                  <c:v>270.22000000000003</c:v>
                </c:pt>
                <c:pt idx="4615">
                  <c:v>283.22000000000003</c:v>
                </c:pt>
                <c:pt idx="4616">
                  <c:v>289.63</c:v>
                </c:pt>
                <c:pt idx="4617">
                  <c:v>277.52</c:v>
                </c:pt>
                <c:pt idx="4618">
                  <c:v>284.47000000000003</c:v>
                </c:pt>
                <c:pt idx="4619">
                  <c:v>281.77999999999997</c:v>
                </c:pt>
                <c:pt idx="4620">
                  <c:v>289.98</c:v>
                </c:pt>
                <c:pt idx="4621">
                  <c:v>277.35000000000002</c:v>
                </c:pt>
                <c:pt idx="4622">
                  <c:v>274.73</c:v>
                </c:pt>
                <c:pt idx="4623">
                  <c:v>264.58</c:v>
                </c:pt>
                <c:pt idx="4624">
                  <c:v>269.5</c:v>
                </c:pt>
                <c:pt idx="4625">
                  <c:v>260.55</c:v>
                </c:pt>
                <c:pt idx="4626">
                  <c:v>255.35</c:v>
                </c:pt>
                <c:pt idx="4627">
                  <c:v>261.12</c:v>
                </c:pt>
                <c:pt idx="4628">
                  <c:v>261.5</c:v>
                </c:pt>
                <c:pt idx="4629">
                  <c:v>266.82</c:v>
                </c:pt>
                <c:pt idx="4630">
                  <c:v>254.08</c:v>
                </c:pt>
                <c:pt idx="4631">
                  <c:v>253.14</c:v>
                </c:pt>
                <c:pt idx="4632">
                  <c:v>252.56</c:v>
                </c:pt>
                <c:pt idx="4633">
                  <c:v>260.64999999999998</c:v>
                </c:pt>
                <c:pt idx="4634">
                  <c:v>259.62</c:v>
                </c:pt>
                <c:pt idx="4635">
                  <c:v>262.52</c:v>
                </c:pt>
                <c:pt idx="4636">
                  <c:v>265.89999999999998</c:v>
                </c:pt>
                <c:pt idx="4637">
                  <c:v>273.24</c:v>
                </c:pt>
                <c:pt idx="4638">
                  <c:v>273.24</c:v>
                </c:pt>
                <c:pt idx="4639">
                  <c:v>271.87</c:v>
                </c:pt>
                <c:pt idx="4640">
                  <c:v>272.42</c:v>
                </c:pt>
                <c:pt idx="4641">
                  <c:v>274.58</c:v>
                </c:pt>
                <c:pt idx="4642">
                  <c:v>270.02</c:v>
                </c:pt>
                <c:pt idx="4643">
                  <c:v>268.75</c:v>
                </c:pt>
                <c:pt idx="4644">
                  <c:v>272.5</c:v>
                </c:pt>
                <c:pt idx="4645">
                  <c:v>270.41000000000003</c:v>
                </c:pt>
                <c:pt idx="4646">
                  <c:v>264.79000000000002</c:v>
                </c:pt>
                <c:pt idx="4647">
                  <c:v>252.99</c:v>
                </c:pt>
                <c:pt idx="4648">
                  <c:v>242.26</c:v>
                </c:pt>
                <c:pt idx="4649">
                  <c:v>244.49</c:v>
                </c:pt>
                <c:pt idx="4650">
                  <c:v>251.76</c:v>
                </c:pt>
                <c:pt idx="4651">
                  <c:v>244.97</c:v>
                </c:pt>
                <c:pt idx="4652">
                  <c:v>247.65</c:v>
                </c:pt>
                <c:pt idx="4653">
                  <c:v>247.65</c:v>
                </c:pt>
                <c:pt idx="4654">
                  <c:v>253.74</c:v>
                </c:pt>
                <c:pt idx="4655">
                  <c:v>253.13</c:v>
                </c:pt>
                <c:pt idx="4656">
                  <c:v>258.86</c:v>
                </c:pt>
                <c:pt idx="4657">
                  <c:v>267.7</c:v>
                </c:pt>
                <c:pt idx="4658">
                  <c:v>264.89</c:v>
                </c:pt>
                <c:pt idx="4659">
                  <c:v>256.48</c:v>
                </c:pt>
                <c:pt idx="4660">
                  <c:v>260.26</c:v>
                </c:pt>
                <c:pt idx="4661">
                  <c:v>256.83</c:v>
                </c:pt>
                <c:pt idx="4662">
                  <c:v>259.58</c:v>
                </c:pt>
                <c:pt idx="4663">
                  <c:v>259.58</c:v>
                </c:pt>
                <c:pt idx="4664">
                  <c:v>262.85000000000002</c:v>
                </c:pt>
                <c:pt idx="4665">
                  <c:v>266.20999999999998</c:v>
                </c:pt>
                <c:pt idx="4666">
                  <c:v>268.39999999999998</c:v>
                </c:pt>
                <c:pt idx="4667">
                  <c:v>267.66000000000003</c:v>
                </c:pt>
                <c:pt idx="4668">
                  <c:v>264.51</c:v>
                </c:pt>
                <c:pt idx="4669">
                  <c:v>253.67</c:v>
                </c:pt>
                <c:pt idx="4670">
                  <c:v>252.72</c:v>
                </c:pt>
                <c:pt idx="4671">
                  <c:v>254.08</c:v>
                </c:pt>
                <c:pt idx="4672">
                  <c:v>256.72000000000003</c:v>
                </c:pt>
                <c:pt idx="4673">
                  <c:v>254.25</c:v>
                </c:pt>
                <c:pt idx="4674">
                  <c:v>259.52999999999997</c:v>
                </c:pt>
                <c:pt idx="4675">
                  <c:v>262.27</c:v>
                </c:pt>
                <c:pt idx="4676">
                  <c:v>264.83999999999997</c:v>
                </c:pt>
                <c:pt idx="4677">
                  <c:v>260.36</c:v>
                </c:pt>
                <c:pt idx="4678">
                  <c:v>258.83</c:v>
                </c:pt>
                <c:pt idx="4679">
                  <c:v>251.9</c:v>
                </c:pt>
                <c:pt idx="4680">
                  <c:v>268.74</c:v>
                </c:pt>
                <c:pt idx="4681">
                  <c:v>276.41000000000003</c:v>
                </c:pt>
                <c:pt idx="4682">
                  <c:v>280.74</c:v>
                </c:pt>
                <c:pt idx="4683">
                  <c:v>278.01</c:v>
                </c:pt>
                <c:pt idx="4684">
                  <c:v>274.82</c:v>
                </c:pt>
                <c:pt idx="4685">
                  <c:v>282.47000000000003</c:v>
                </c:pt>
                <c:pt idx="4686">
                  <c:v>283.64999999999998</c:v>
                </c:pt>
                <c:pt idx="4687">
                  <c:v>282.91000000000003</c:v>
                </c:pt>
                <c:pt idx="4688">
                  <c:v>280.32</c:v>
                </c:pt>
                <c:pt idx="4689">
                  <c:v>282.3</c:v>
                </c:pt>
                <c:pt idx="4690">
                  <c:v>289.16000000000003</c:v>
                </c:pt>
                <c:pt idx="4691">
                  <c:v>287.02</c:v>
                </c:pt>
                <c:pt idx="4692">
                  <c:v>291.91000000000003</c:v>
                </c:pt>
                <c:pt idx="4693">
                  <c:v>293.47000000000003</c:v>
                </c:pt>
                <c:pt idx="4694">
                  <c:v>292.70999999999998</c:v>
                </c:pt>
                <c:pt idx="4695">
                  <c:v>291.32</c:v>
                </c:pt>
                <c:pt idx="4696">
                  <c:v>290.17</c:v>
                </c:pt>
                <c:pt idx="4697">
                  <c:v>286.14999999999998</c:v>
                </c:pt>
                <c:pt idx="4698">
                  <c:v>277.75</c:v>
                </c:pt>
                <c:pt idx="4699">
                  <c:v>276.44</c:v>
                </c:pt>
                <c:pt idx="4700">
                  <c:v>275.79000000000002</c:v>
                </c:pt>
                <c:pt idx="4701">
                  <c:v>278.85000000000002</c:v>
                </c:pt>
                <c:pt idx="4702">
                  <c:v>268.08999999999997</c:v>
                </c:pt>
                <c:pt idx="4703">
                  <c:v>265.23</c:v>
                </c:pt>
                <c:pt idx="4704">
                  <c:v>262.97000000000003</c:v>
                </c:pt>
                <c:pt idx="4705">
                  <c:v>261.47000000000003</c:v>
                </c:pt>
                <c:pt idx="4706">
                  <c:v>260.39999999999998</c:v>
                </c:pt>
                <c:pt idx="4707">
                  <c:v>256.06</c:v>
                </c:pt>
                <c:pt idx="4708">
                  <c:v>256.06</c:v>
                </c:pt>
                <c:pt idx="4709">
                  <c:v>253.25</c:v>
                </c:pt>
                <c:pt idx="4710">
                  <c:v>258.08999999999997</c:v>
                </c:pt>
                <c:pt idx="4711">
                  <c:v>258.52</c:v>
                </c:pt>
                <c:pt idx="4712">
                  <c:v>264.45999999999998</c:v>
                </c:pt>
                <c:pt idx="4713">
                  <c:v>266.64999999999998</c:v>
                </c:pt>
                <c:pt idx="4714">
                  <c:v>251.99</c:v>
                </c:pt>
                <c:pt idx="4715">
                  <c:v>252.22</c:v>
                </c:pt>
                <c:pt idx="4716">
                  <c:v>245.38</c:v>
                </c:pt>
                <c:pt idx="4717">
                  <c:v>244.74</c:v>
                </c:pt>
                <c:pt idx="4718">
                  <c:v>244.52</c:v>
                </c:pt>
                <c:pt idx="4719">
                  <c:v>242.45</c:v>
                </c:pt>
                <c:pt idx="4720">
                  <c:v>238.95</c:v>
                </c:pt>
                <c:pt idx="4721">
                  <c:v>240.98</c:v>
                </c:pt>
                <c:pt idx="4722">
                  <c:v>237.92</c:v>
                </c:pt>
                <c:pt idx="4723">
                  <c:v>237.45</c:v>
                </c:pt>
                <c:pt idx="4724">
                  <c:v>236.41</c:v>
                </c:pt>
                <c:pt idx="4725">
                  <c:v>241.07</c:v>
                </c:pt>
                <c:pt idx="4726">
                  <c:v>237.5</c:v>
                </c:pt>
                <c:pt idx="4727">
                  <c:v>232.9</c:v>
                </c:pt>
                <c:pt idx="4728">
                  <c:v>240.74</c:v>
                </c:pt>
                <c:pt idx="4729">
                  <c:v>248.88</c:v>
                </c:pt>
                <c:pt idx="4730">
                  <c:v>249.2</c:v>
                </c:pt>
                <c:pt idx="4731">
                  <c:v>246.79</c:v>
                </c:pt>
                <c:pt idx="4732">
                  <c:v>234.24</c:v>
                </c:pt>
                <c:pt idx="4733">
                  <c:v>229.25</c:v>
                </c:pt>
                <c:pt idx="4734">
                  <c:v>225.41</c:v>
                </c:pt>
                <c:pt idx="4735">
                  <c:v>225.75</c:v>
                </c:pt>
                <c:pt idx="4736">
                  <c:v>234.24</c:v>
                </c:pt>
                <c:pt idx="4737">
                  <c:v>228.56</c:v>
                </c:pt>
                <c:pt idx="4738">
                  <c:v>237.53</c:v>
                </c:pt>
                <c:pt idx="4739">
                  <c:v>238.5</c:v>
                </c:pt>
                <c:pt idx="4740">
                  <c:v>236.48</c:v>
                </c:pt>
                <c:pt idx="4741">
                  <c:v>236.15</c:v>
                </c:pt>
                <c:pt idx="4742">
                  <c:v>242.12</c:v>
                </c:pt>
                <c:pt idx="4743">
                  <c:v>247.25</c:v>
                </c:pt>
                <c:pt idx="4744">
                  <c:v>250.66</c:v>
                </c:pt>
                <c:pt idx="4745">
                  <c:v>231.32</c:v>
                </c:pt>
                <c:pt idx="4746">
                  <c:v>226.75</c:v>
                </c:pt>
                <c:pt idx="4747">
                  <c:v>235.87</c:v>
                </c:pt>
                <c:pt idx="4748">
                  <c:v>232.13</c:v>
                </c:pt>
                <c:pt idx="4749">
                  <c:v>228.17</c:v>
                </c:pt>
                <c:pt idx="4750">
                  <c:v>220.1</c:v>
                </c:pt>
                <c:pt idx="4751">
                  <c:v>214.25</c:v>
                </c:pt>
                <c:pt idx="4752">
                  <c:v>221.39</c:v>
                </c:pt>
                <c:pt idx="4753">
                  <c:v>227.87</c:v>
                </c:pt>
                <c:pt idx="4754">
                  <c:v>228.87</c:v>
                </c:pt>
                <c:pt idx="4755">
                  <c:v>224.51</c:v>
                </c:pt>
                <c:pt idx="4756">
                  <c:v>242.98</c:v>
                </c:pt>
                <c:pt idx="4757">
                  <c:v>247.11</c:v>
                </c:pt>
                <c:pt idx="4758">
                  <c:v>241.55</c:v>
                </c:pt>
                <c:pt idx="4759">
                  <c:v>241.97</c:v>
                </c:pt>
                <c:pt idx="4760">
                  <c:v>241.73</c:v>
                </c:pt>
                <c:pt idx="4761">
                  <c:v>241.68</c:v>
                </c:pt>
                <c:pt idx="4762">
                  <c:v>241.22</c:v>
                </c:pt>
                <c:pt idx="4763">
                  <c:v>242.05</c:v>
                </c:pt>
                <c:pt idx="4764">
                  <c:v>245.03</c:v>
                </c:pt>
                <c:pt idx="4765">
                  <c:v>247.58</c:v>
                </c:pt>
                <c:pt idx="4766">
                  <c:v>247.58</c:v>
                </c:pt>
                <c:pt idx="4767">
                  <c:v>247.49</c:v>
                </c:pt>
                <c:pt idx="4768">
                  <c:v>241.76</c:v>
                </c:pt>
                <c:pt idx="4769">
                  <c:v>240.33</c:v>
                </c:pt>
                <c:pt idx="4770">
                  <c:v>255.14</c:v>
                </c:pt>
                <c:pt idx="4771">
                  <c:v>254.69</c:v>
                </c:pt>
                <c:pt idx="4772">
                  <c:v>255.02</c:v>
                </c:pt>
                <c:pt idx="4773">
                  <c:v>250.2</c:v>
                </c:pt>
                <c:pt idx="4774">
                  <c:v>245.12</c:v>
                </c:pt>
                <c:pt idx="4775">
                  <c:v>244.37</c:v>
                </c:pt>
                <c:pt idx="4776">
                  <c:v>247.4</c:v>
                </c:pt>
                <c:pt idx="4777">
                  <c:v>245.42</c:v>
                </c:pt>
                <c:pt idx="4778">
                  <c:v>252.51</c:v>
                </c:pt>
                <c:pt idx="4779">
                  <c:v>256.92</c:v>
                </c:pt>
                <c:pt idx="4780">
                  <c:v>257.22000000000003</c:v>
                </c:pt>
                <c:pt idx="4781">
                  <c:v>249.01</c:v>
                </c:pt>
                <c:pt idx="4782">
                  <c:v>244.69</c:v>
                </c:pt>
                <c:pt idx="4783">
                  <c:v>240.45</c:v>
                </c:pt>
                <c:pt idx="4784">
                  <c:v>241.8</c:v>
                </c:pt>
                <c:pt idx="4785">
                  <c:v>244.43</c:v>
                </c:pt>
                <c:pt idx="4786">
                  <c:v>238.19</c:v>
                </c:pt>
                <c:pt idx="4787">
                  <c:v>238.73</c:v>
                </c:pt>
                <c:pt idx="4788">
                  <c:v>238.73</c:v>
                </c:pt>
                <c:pt idx="4789">
                  <c:v>236.96</c:v>
                </c:pt>
                <c:pt idx="4790">
                  <c:v>234.53</c:v>
                </c:pt>
                <c:pt idx="4791">
                  <c:v>241.01</c:v>
                </c:pt>
                <c:pt idx="4792">
                  <c:v>239.82</c:v>
                </c:pt>
                <c:pt idx="4793">
                  <c:v>239.82</c:v>
                </c:pt>
                <c:pt idx="4794">
                  <c:v>239.58</c:v>
                </c:pt>
                <c:pt idx="4795">
                  <c:v>229.1</c:v>
                </c:pt>
                <c:pt idx="4796">
                  <c:v>222.31</c:v>
                </c:pt>
                <c:pt idx="4797">
                  <c:v>224.93</c:v>
                </c:pt>
                <c:pt idx="4798">
                  <c:v>227.12</c:v>
                </c:pt>
                <c:pt idx="4799">
                  <c:v>228.85</c:v>
                </c:pt>
                <c:pt idx="4800">
                  <c:v>235.77</c:v>
                </c:pt>
                <c:pt idx="4801">
                  <c:v>238.51</c:v>
                </c:pt>
                <c:pt idx="4802">
                  <c:v>239.23</c:v>
                </c:pt>
                <c:pt idx="4803">
                  <c:v>239.23</c:v>
                </c:pt>
                <c:pt idx="4804">
                  <c:v>240.35</c:v>
                </c:pt>
                <c:pt idx="4805">
                  <c:v>235.81</c:v>
                </c:pt>
                <c:pt idx="4806">
                  <c:v>231.93</c:v>
                </c:pt>
                <c:pt idx="4807">
                  <c:v>240.22</c:v>
                </c:pt>
                <c:pt idx="4808">
                  <c:v>242.58</c:v>
                </c:pt>
                <c:pt idx="4809">
                  <c:v>242.04</c:v>
                </c:pt>
                <c:pt idx="4810">
                  <c:v>240.61</c:v>
                </c:pt>
                <c:pt idx="4811">
                  <c:v>248</c:v>
                </c:pt>
                <c:pt idx="4812">
                  <c:v>248.16</c:v>
                </c:pt>
                <c:pt idx="4813">
                  <c:v>242.71</c:v>
                </c:pt>
                <c:pt idx="4814">
                  <c:v>247.81</c:v>
                </c:pt>
                <c:pt idx="4815">
                  <c:v>252.75</c:v>
                </c:pt>
                <c:pt idx="4816">
                  <c:v>264.60000000000002</c:v>
                </c:pt>
                <c:pt idx="4817">
                  <c:v>258.35000000000002</c:v>
                </c:pt>
                <c:pt idx="4818">
                  <c:v>256.77</c:v>
                </c:pt>
                <c:pt idx="4819">
                  <c:v>267.56</c:v>
                </c:pt>
                <c:pt idx="4820">
                  <c:v>266.73</c:v>
                </c:pt>
                <c:pt idx="4821">
                  <c:v>263.62</c:v>
                </c:pt>
                <c:pt idx="4822">
                  <c:v>263.10000000000002</c:v>
                </c:pt>
                <c:pt idx="4823">
                  <c:v>271.32</c:v>
                </c:pt>
                <c:pt idx="4824">
                  <c:v>272.17</c:v>
                </c:pt>
                <c:pt idx="4825">
                  <c:v>269.32</c:v>
                </c:pt>
                <c:pt idx="4826">
                  <c:v>262.14999999999998</c:v>
                </c:pt>
                <c:pt idx="4827">
                  <c:v>258.06</c:v>
                </c:pt>
                <c:pt idx="4828">
                  <c:v>258.06</c:v>
                </c:pt>
                <c:pt idx="4829">
                  <c:v>252.67</c:v>
                </c:pt>
                <c:pt idx="4830">
                  <c:v>251.51</c:v>
                </c:pt>
                <c:pt idx="4831">
                  <c:v>254.77</c:v>
                </c:pt>
                <c:pt idx="4832">
                  <c:v>249.22</c:v>
                </c:pt>
                <c:pt idx="4833">
                  <c:v>250.16</c:v>
                </c:pt>
                <c:pt idx="4834">
                  <c:v>249.42</c:v>
                </c:pt>
                <c:pt idx="4835">
                  <c:v>246.27</c:v>
                </c:pt>
                <c:pt idx="4836">
                  <c:v>251.11</c:v>
                </c:pt>
                <c:pt idx="4837">
                  <c:v>255.29</c:v>
                </c:pt>
                <c:pt idx="4838">
                  <c:v>256.87</c:v>
                </c:pt>
                <c:pt idx="4839">
                  <c:v>254.15</c:v>
                </c:pt>
                <c:pt idx="4840">
                  <c:v>253.7</c:v>
                </c:pt>
                <c:pt idx="4841">
                  <c:v>252.32</c:v>
                </c:pt>
                <c:pt idx="4842">
                  <c:v>248.59</c:v>
                </c:pt>
                <c:pt idx="4843">
                  <c:v>253.92</c:v>
                </c:pt>
                <c:pt idx="4844">
                  <c:v>260.79000000000002</c:v>
                </c:pt>
                <c:pt idx="4845">
                  <c:v>265.44</c:v>
                </c:pt>
                <c:pt idx="4846">
                  <c:v>276.2</c:v>
                </c:pt>
                <c:pt idx="4847">
                  <c:v>279.43</c:v>
                </c:pt>
                <c:pt idx="4848">
                  <c:v>272.23</c:v>
                </c:pt>
                <c:pt idx="4849">
                  <c:v>273.77999999999997</c:v>
                </c:pt>
                <c:pt idx="4850">
                  <c:v>272.29000000000002</c:v>
                </c:pt>
                <c:pt idx="4851">
                  <c:v>277.66000000000003</c:v>
                </c:pt>
                <c:pt idx="4852">
                  <c:v>280.57</c:v>
                </c:pt>
                <c:pt idx="4853">
                  <c:v>276.38</c:v>
                </c:pt>
                <c:pt idx="4854">
                  <c:v>275.23</c:v>
                </c:pt>
                <c:pt idx="4855">
                  <c:v>280.51</c:v>
                </c:pt>
                <c:pt idx="4856">
                  <c:v>284.05</c:v>
                </c:pt>
                <c:pt idx="4857">
                  <c:v>288.3</c:v>
                </c:pt>
                <c:pt idx="4858">
                  <c:v>287.23</c:v>
                </c:pt>
                <c:pt idx="4859">
                  <c:v>287.18</c:v>
                </c:pt>
                <c:pt idx="4860">
                  <c:v>284.33999999999997</c:v>
                </c:pt>
                <c:pt idx="4861">
                  <c:v>291.60000000000002</c:v>
                </c:pt>
                <c:pt idx="4862">
                  <c:v>291.60000000000002</c:v>
                </c:pt>
                <c:pt idx="4863">
                  <c:v>289.39</c:v>
                </c:pt>
                <c:pt idx="4864">
                  <c:v>282.83</c:v>
                </c:pt>
                <c:pt idx="4865">
                  <c:v>283.49</c:v>
                </c:pt>
                <c:pt idx="4866">
                  <c:v>289.83999999999997</c:v>
                </c:pt>
                <c:pt idx="4867">
                  <c:v>286.14</c:v>
                </c:pt>
                <c:pt idx="4868">
                  <c:v>288.8</c:v>
                </c:pt>
                <c:pt idx="4869">
                  <c:v>288.37</c:v>
                </c:pt>
                <c:pt idx="4870">
                  <c:v>288.45</c:v>
                </c:pt>
                <c:pt idx="4871">
                  <c:v>286.11</c:v>
                </c:pt>
                <c:pt idx="4872">
                  <c:v>285.76</c:v>
                </c:pt>
                <c:pt idx="4873">
                  <c:v>281.77</c:v>
                </c:pt>
                <c:pt idx="4874">
                  <c:v>275.42</c:v>
                </c:pt>
                <c:pt idx="4875">
                  <c:v>295.37</c:v>
                </c:pt>
                <c:pt idx="4876">
                  <c:v>304.83</c:v>
                </c:pt>
                <c:pt idx="4877">
                  <c:v>307.26</c:v>
                </c:pt>
                <c:pt idx="4878">
                  <c:v>305.56</c:v>
                </c:pt>
                <c:pt idx="4879">
                  <c:v>305.41000000000003</c:v>
                </c:pt>
                <c:pt idx="4880">
                  <c:v>304.39999999999998</c:v>
                </c:pt>
                <c:pt idx="4881">
                  <c:v>305.41000000000003</c:v>
                </c:pt>
                <c:pt idx="4882">
                  <c:v>310.64999999999998</c:v>
                </c:pt>
                <c:pt idx="4883">
                  <c:v>308.64999999999998</c:v>
                </c:pt>
                <c:pt idx="4884">
                  <c:v>307</c:v>
                </c:pt>
                <c:pt idx="4885">
                  <c:v>312.31</c:v>
                </c:pt>
                <c:pt idx="4886">
                  <c:v>310.11</c:v>
                </c:pt>
                <c:pt idx="4887">
                  <c:v>308.97000000000003</c:v>
                </c:pt>
                <c:pt idx="4888">
                  <c:v>309.45999999999998</c:v>
                </c:pt>
                <c:pt idx="4889">
                  <c:v>311.74</c:v>
                </c:pt>
                <c:pt idx="4890">
                  <c:v>314</c:v>
                </c:pt>
                <c:pt idx="4891">
                  <c:v>318.52</c:v>
                </c:pt>
                <c:pt idx="4892">
                  <c:v>318.33999999999997</c:v>
                </c:pt>
                <c:pt idx="4893">
                  <c:v>321.18</c:v>
                </c:pt>
                <c:pt idx="4894">
                  <c:v>315.26</c:v>
                </c:pt>
                <c:pt idx="4895">
                  <c:v>313.85000000000002</c:v>
                </c:pt>
                <c:pt idx="4896">
                  <c:v>325.92</c:v>
                </c:pt>
                <c:pt idx="4897">
                  <c:v>332.89</c:v>
                </c:pt>
                <c:pt idx="4898">
                  <c:v>332.89</c:v>
                </c:pt>
                <c:pt idx="4899">
                  <c:v>331.21</c:v>
                </c:pt>
                <c:pt idx="4900">
                  <c:v>328.39</c:v>
                </c:pt>
                <c:pt idx="4901">
                  <c:v>332.58</c:v>
                </c:pt>
                <c:pt idx="4902">
                  <c:v>335.4</c:v>
                </c:pt>
                <c:pt idx="4903">
                  <c:v>335.94</c:v>
                </c:pt>
                <c:pt idx="4904">
                  <c:v>333.68</c:v>
                </c:pt>
                <c:pt idx="4905">
                  <c:v>323.38</c:v>
                </c:pt>
                <c:pt idx="4906">
                  <c:v>325.26</c:v>
                </c:pt>
                <c:pt idx="4907">
                  <c:v>326.79000000000002</c:v>
                </c:pt>
                <c:pt idx="4908">
                  <c:v>331.85</c:v>
                </c:pt>
                <c:pt idx="4909">
                  <c:v>334.29</c:v>
                </c:pt>
                <c:pt idx="4910">
                  <c:v>337.34</c:v>
                </c:pt>
                <c:pt idx="4911">
                  <c:v>348.1</c:v>
                </c:pt>
                <c:pt idx="4912">
                  <c:v>342.33</c:v>
                </c:pt>
                <c:pt idx="4913">
                  <c:v>342.33</c:v>
                </c:pt>
                <c:pt idx="4914">
                  <c:v>338.05</c:v>
                </c:pt>
                <c:pt idx="4915">
                  <c:v>333.56</c:v>
                </c:pt>
                <c:pt idx="4916">
                  <c:v>339.71</c:v>
                </c:pt>
                <c:pt idx="4917">
                  <c:v>335.02</c:v>
                </c:pt>
                <c:pt idx="4918">
                  <c:v>328.6</c:v>
                </c:pt>
                <c:pt idx="4919">
                  <c:v>334.57</c:v>
                </c:pt>
                <c:pt idx="4920">
                  <c:v>335.85</c:v>
                </c:pt>
                <c:pt idx="4921">
                  <c:v>335.05</c:v>
                </c:pt>
                <c:pt idx="4922">
                  <c:v>340.54</c:v>
                </c:pt>
                <c:pt idx="4923">
                  <c:v>337.99</c:v>
                </c:pt>
                <c:pt idx="4924">
                  <c:v>337.99</c:v>
                </c:pt>
                <c:pt idx="4925">
                  <c:v>338.15</c:v>
                </c:pt>
                <c:pt idx="4926">
                  <c:v>341.27</c:v>
                </c:pt>
                <c:pt idx="4927">
                  <c:v>337.22</c:v>
                </c:pt>
                <c:pt idx="4928">
                  <c:v>331.83</c:v>
                </c:pt>
                <c:pt idx="4929">
                  <c:v>332.47</c:v>
                </c:pt>
                <c:pt idx="4930">
                  <c:v>337.2</c:v>
                </c:pt>
                <c:pt idx="4931">
                  <c:v>342.66</c:v>
                </c:pt>
                <c:pt idx="4932">
                  <c:v>345.24</c:v>
                </c:pt>
                <c:pt idx="4933">
                  <c:v>345.73</c:v>
                </c:pt>
                <c:pt idx="4934">
                  <c:v>359.49</c:v>
                </c:pt>
                <c:pt idx="4935">
                  <c:v>355.08</c:v>
                </c:pt>
                <c:pt idx="4936">
                  <c:v>346.87</c:v>
                </c:pt>
                <c:pt idx="4937">
                  <c:v>343.77</c:v>
                </c:pt>
                <c:pt idx="4938">
                  <c:v>345.11</c:v>
                </c:pt>
                <c:pt idx="4939">
                  <c:v>350.98</c:v>
                </c:pt>
                <c:pt idx="4940">
                  <c:v>337.77</c:v>
                </c:pt>
                <c:pt idx="4941">
                  <c:v>330.72</c:v>
                </c:pt>
                <c:pt idx="4942">
                  <c:v>338.37</c:v>
                </c:pt>
                <c:pt idx="4943">
                  <c:v>335.92</c:v>
                </c:pt>
                <c:pt idx="4944">
                  <c:v>336.34</c:v>
                </c:pt>
                <c:pt idx="4945">
                  <c:v>327.5</c:v>
                </c:pt>
                <c:pt idx="4946">
                  <c:v>326.66000000000003</c:v>
                </c:pt>
                <c:pt idx="4947">
                  <c:v>327.78</c:v>
                </c:pt>
                <c:pt idx="4948">
                  <c:v>330.11</c:v>
                </c:pt>
                <c:pt idx="4949">
                  <c:v>326.05</c:v>
                </c:pt>
                <c:pt idx="4950">
                  <c:v>322.23</c:v>
                </c:pt>
                <c:pt idx="4951">
                  <c:v>322.93</c:v>
                </c:pt>
                <c:pt idx="4952">
                  <c:v>321.01</c:v>
                </c:pt>
                <c:pt idx="4953">
                  <c:v>324.04000000000002</c:v>
                </c:pt>
                <c:pt idx="4954">
                  <c:v>321.86</c:v>
                </c:pt>
                <c:pt idx="4955">
                  <c:v>320.39999999999998</c:v>
                </c:pt>
                <c:pt idx="4956">
                  <c:v>316.88</c:v>
                </c:pt>
                <c:pt idx="4957">
                  <c:v>316.48</c:v>
                </c:pt>
                <c:pt idx="4958">
                  <c:v>321.88</c:v>
                </c:pt>
                <c:pt idx="4959">
                  <c:v>322.45999999999998</c:v>
                </c:pt>
                <c:pt idx="4960">
                  <c:v>327</c:v>
                </c:pt>
                <c:pt idx="4961">
                  <c:v>319.97000000000003</c:v>
                </c:pt>
                <c:pt idx="4962">
                  <c:v>322.98</c:v>
                </c:pt>
                <c:pt idx="4963">
                  <c:v>323.7</c:v>
                </c:pt>
                <c:pt idx="4964">
                  <c:v>328.41</c:v>
                </c:pt>
                <c:pt idx="4965">
                  <c:v>328.79</c:v>
                </c:pt>
                <c:pt idx="4966">
                  <c:v>327.76</c:v>
                </c:pt>
                <c:pt idx="4967">
                  <c:v>328.66</c:v>
                </c:pt>
                <c:pt idx="4968">
                  <c:v>328.66</c:v>
                </c:pt>
                <c:pt idx="4969">
                  <c:v>333.55</c:v>
                </c:pt>
                <c:pt idx="4970">
                  <c:v>332.88</c:v>
                </c:pt>
                <c:pt idx="4971">
                  <c:v>329.91</c:v>
                </c:pt>
                <c:pt idx="4972">
                  <c:v>334.27</c:v>
                </c:pt>
                <c:pt idx="4973">
                  <c:v>337.94</c:v>
                </c:pt>
                <c:pt idx="4974">
                  <c:v>331.77</c:v>
                </c:pt>
                <c:pt idx="4975">
                  <c:v>336.06</c:v>
                </c:pt>
                <c:pt idx="4976">
                  <c:v>338.7</c:v>
                </c:pt>
                <c:pt idx="4977">
                  <c:v>330.22</c:v>
                </c:pt>
                <c:pt idx="4978">
                  <c:v>329.06</c:v>
                </c:pt>
                <c:pt idx="4979">
                  <c:v>328.65</c:v>
                </c:pt>
                <c:pt idx="4980">
                  <c:v>320.77</c:v>
                </c:pt>
                <c:pt idx="4981">
                  <c:v>319.52999999999997</c:v>
                </c:pt>
                <c:pt idx="4982">
                  <c:v>317.01</c:v>
                </c:pt>
                <c:pt idx="4983">
                  <c:v>317.54000000000002</c:v>
                </c:pt>
                <c:pt idx="4984">
                  <c:v>312.14</c:v>
                </c:pt>
                <c:pt idx="4985">
                  <c:v>312.79000000000002</c:v>
                </c:pt>
                <c:pt idx="4986">
                  <c:v>313.64</c:v>
                </c:pt>
                <c:pt idx="4987">
                  <c:v>315.75</c:v>
                </c:pt>
                <c:pt idx="4988">
                  <c:v>321.8</c:v>
                </c:pt>
                <c:pt idx="4989">
                  <c:v>313.39</c:v>
                </c:pt>
                <c:pt idx="4990">
                  <c:v>318.95499999999998</c:v>
                </c:pt>
                <c:pt idx="4991">
                  <c:v>319.36</c:v>
                </c:pt>
                <c:pt idx="4992">
                  <c:v>327.26</c:v>
                </c:pt>
                <c:pt idx="4993">
                  <c:v>329.82</c:v>
                </c:pt>
                <c:pt idx="4994">
                  <c:v>328.39</c:v>
                </c:pt>
                <c:pt idx="4995">
                  <c:v>332.42</c:v>
                </c:pt>
                <c:pt idx="4996">
                  <c:v>331.16</c:v>
                </c:pt>
                <c:pt idx="4997">
                  <c:v>327.73</c:v>
                </c:pt>
                <c:pt idx="4998">
                  <c:v>332.64</c:v>
                </c:pt>
                <c:pt idx="4999">
                  <c:v>332.06</c:v>
                </c:pt>
                <c:pt idx="5000">
                  <c:v>330.11</c:v>
                </c:pt>
                <c:pt idx="5001">
                  <c:v>331.32</c:v>
                </c:pt>
                <c:pt idx="5002">
                  <c:v>326.67</c:v>
                </c:pt>
                <c:pt idx="5003">
                  <c:v>329.32</c:v>
                </c:pt>
                <c:pt idx="5004">
                  <c:v>330.53</c:v>
                </c:pt>
                <c:pt idx="5005">
                  <c:v>340.67</c:v>
                </c:pt>
                <c:pt idx="5006">
                  <c:v>327.89</c:v>
                </c:pt>
                <c:pt idx="5007">
                  <c:v>329.81</c:v>
                </c:pt>
                <c:pt idx="5008">
                  <c:v>337.31</c:v>
                </c:pt>
                <c:pt idx="5009">
                  <c:v>338.11</c:v>
                </c:pt>
                <c:pt idx="5010">
                  <c:v>346.07</c:v>
                </c:pt>
                <c:pt idx="5011">
                  <c:v>348.32</c:v>
                </c:pt>
                <c:pt idx="5012">
                  <c:v>352.8</c:v>
                </c:pt>
                <c:pt idx="5013">
                  <c:v>356.53</c:v>
                </c:pt>
                <c:pt idx="5014">
                  <c:v>360.53</c:v>
                </c:pt>
                <c:pt idx="5015">
                  <c:v>363.2</c:v>
                </c:pt>
                <c:pt idx="5016">
                  <c:v>360.69</c:v>
                </c:pt>
                <c:pt idx="5017">
                  <c:v>369.67</c:v>
                </c:pt>
                <c:pt idx="5018">
                  <c:v>366.68</c:v>
                </c:pt>
                <c:pt idx="5019">
                  <c:v>370.27</c:v>
                </c:pt>
                <c:pt idx="5020">
                  <c:v>369.67</c:v>
                </c:pt>
                <c:pt idx="5021">
                  <c:v>376.17</c:v>
                </c:pt>
                <c:pt idx="5022">
                  <c:v>369.85</c:v>
                </c:pt>
                <c:pt idx="5023">
                  <c:v>377.44</c:v>
                </c:pt>
                <c:pt idx="5024">
                  <c:v>373.07</c:v>
                </c:pt>
                <c:pt idx="5025">
                  <c:v>377.85</c:v>
                </c:pt>
                <c:pt idx="5026">
                  <c:v>377.85</c:v>
                </c:pt>
                <c:pt idx="5027">
                  <c:v>377.43</c:v>
                </c:pt>
                <c:pt idx="5028">
                  <c:v>378.61</c:v>
                </c:pt>
                <c:pt idx="5029">
                  <c:v>382.7</c:v>
                </c:pt>
                <c:pt idx="5030">
                  <c:v>378.85</c:v>
                </c:pt>
                <c:pt idx="5031">
                  <c:v>378.91</c:v>
                </c:pt>
                <c:pt idx="5032">
                  <c:v>374.51</c:v>
                </c:pt>
                <c:pt idx="5033">
                  <c:v>369.14</c:v>
                </c:pt>
                <c:pt idx="5034">
                  <c:v>372.52</c:v>
                </c:pt>
                <c:pt idx="5035">
                  <c:v>368.8</c:v>
                </c:pt>
                <c:pt idx="5036">
                  <c:v>370.95</c:v>
                </c:pt>
                <c:pt idx="5037">
                  <c:v>374.23</c:v>
                </c:pt>
                <c:pt idx="5038">
                  <c:v>371.3</c:v>
                </c:pt>
                <c:pt idx="5039">
                  <c:v>374.38</c:v>
                </c:pt>
                <c:pt idx="5040">
                  <c:v>374.37</c:v>
                </c:pt>
                <c:pt idx="5041">
                  <c:v>365.93</c:v>
                </c:pt>
                <c:pt idx="5042">
                  <c:v>370.73</c:v>
                </c:pt>
                <c:pt idx="5043">
                  <c:v>372.65</c:v>
                </c:pt>
                <c:pt idx="5044">
                  <c:v>373.26</c:v>
                </c:pt>
                <c:pt idx="5045">
                  <c:v>370.62</c:v>
                </c:pt>
                <c:pt idx="5046">
                  <c:v>373.54</c:v>
                </c:pt>
                <c:pt idx="5047">
                  <c:v>374.58</c:v>
                </c:pt>
                <c:pt idx="5048">
                  <c:v>374.58</c:v>
                </c:pt>
                <c:pt idx="5049">
                  <c:v>374.66</c:v>
                </c:pt>
                <c:pt idx="5050">
                  <c:v>374.07</c:v>
                </c:pt>
                <c:pt idx="5051">
                  <c:v>375.28</c:v>
                </c:pt>
                <c:pt idx="5052">
                  <c:v>376.04</c:v>
                </c:pt>
                <c:pt idx="5053">
                  <c:v>376.04</c:v>
                </c:pt>
                <c:pt idx="5054">
                  <c:v>370.87</c:v>
                </c:pt>
                <c:pt idx="5055">
                  <c:v>370.6</c:v>
                </c:pt>
                <c:pt idx="5056">
                  <c:v>367.94</c:v>
                </c:pt>
                <c:pt idx="5057">
                  <c:v>367.75</c:v>
                </c:pt>
                <c:pt idx="5058">
                  <c:v>374.69</c:v>
                </c:pt>
                <c:pt idx="5059">
                  <c:v>375.79</c:v>
                </c:pt>
                <c:pt idx="5060">
                  <c:v>382.77</c:v>
                </c:pt>
                <c:pt idx="5061">
                  <c:v>384.63</c:v>
                </c:pt>
                <c:pt idx="5062">
                  <c:v>388.47</c:v>
                </c:pt>
                <c:pt idx="5063">
                  <c:v>388.47</c:v>
                </c:pt>
                <c:pt idx="5064">
                  <c:v>390.27</c:v>
                </c:pt>
                <c:pt idx="5065">
                  <c:v>389.47</c:v>
                </c:pt>
                <c:pt idx="5066">
                  <c:v>393.87</c:v>
                </c:pt>
                <c:pt idx="5067">
                  <c:v>398.67</c:v>
                </c:pt>
                <c:pt idx="5068">
                  <c:v>396.51</c:v>
                </c:pt>
                <c:pt idx="5069">
                  <c:v>398.9</c:v>
                </c:pt>
                <c:pt idx="5070">
                  <c:v>402.56</c:v>
                </c:pt>
                <c:pt idx="5071">
                  <c:v>404.87</c:v>
                </c:pt>
                <c:pt idx="5072">
                  <c:v>403.93</c:v>
                </c:pt>
                <c:pt idx="5073">
                  <c:v>409.72</c:v>
                </c:pt>
                <c:pt idx="5074">
                  <c:v>408.59</c:v>
                </c:pt>
                <c:pt idx="5075">
                  <c:v>397.58</c:v>
                </c:pt>
                <c:pt idx="5076">
                  <c:v>403.78</c:v>
                </c:pt>
                <c:pt idx="5077">
                  <c:v>411.22</c:v>
                </c:pt>
                <c:pt idx="5078">
                  <c:v>405.65</c:v>
                </c:pt>
                <c:pt idx="5079">
                  <c:v>405.49</c:v>
                </c:pt>
                <c:pt idx="5080">
                  <c:v>414.05</c:v>
                </c:pt>
                <c:pt idx="5081">
                  <c:v>414.11</c:v>
                </c:pt>
                <c:pt idx="5082">
                  <c:v>420.55</c:v>
                </c:pt>
                <c:pt idx="5083">
                  <c:v>415.26</c:v>
                </c:pt>
                <c:pt idx="5084">
                  <c:v>406.32</c:v>
                </c:pt>
                <c:pt idx="5085">
                  <c:v>409.49</c:v>
                </c:pt>
                <c:pt idx="5086">
                  <c:v>406.56</c:v>
                </c:pt>
                <c:pt idx="5087">
                  <c:v>404.06</c:v>
                </c:pt>
                <c:pt idx="5088">
                  <c:v>404.06</c:v>
                </c:pt>
                <c:pt idx="5089">
                  <c:v>402.79</c:v>
                </c:pt>
                <c:pt idx="5090">
                  <c:v>402.18</c:v>
                </c:pt>
                <c:pt idx="5091">
                  <c:v>411.65</c:v>
                </c:pt>
                <c:pt idx="5092">
                  <c:v>410.34</c:v>
                </c:pt>
                <c:pt idx="5093">
                  <c:v>407.54</c:v>
                </c:pt>
                <c:pt idx="5094">
                  <c:v>407.48</c:v>
                </c:pt>
                <c:pt idx="5095">
                  <c:v>407.72</c:v>
                </c:pt>
                <c:pt idx="5096">
                  <c:v>413.64</c:v>
                </c:pt>
                <c:pt idx="5097">
                  <c:v>415.5</c:v>
                </c:pt>
                <c:pt idx="5098">
                  <c:v>414.92</c:v>
                </c:pt>
                <c:pt idx="5099">
                  <c:v>402.65</c:v>
                </c:pt>
                <c:pt idx="5100">
                  <c:v>402.09</c:v>
                </c:pt>
                <c:pt idx="5101">
                  <c:v>409.14</c:v>
                </c:pt>
                <c:pt idx="5102">
                  <c:v>406.22</c:v>
                </c:pt>
                <c:pt idx="5103">
                  <c:v>404.52</c:v>
                </c:pt>
                <c:pt idx="5104">
                  <c:v>415.28</c:v>
                </c:pt>
                <c:pt idx="5105">
                  <c:v>415.1</c:v>
                </c:pt>
                <c:pt idx="5106">
                  <c:v>425.22</c:v>
                </c:pt>
                <c:pt idx="5107">
                  <c:v>416.42</c:v>
                </c:pt>
                <c:pt idx="5108">
                  <c:v>417.32</c:v>
                </c:pt>
                <c:pt idx="5109">
                  <c:v>421.41</c:v>
                </c:pt>
                <c:pt idx="5110">
                  <c:v>425.23</c:v>
                </c:pt>
                <c:pt idx="5111">
                  <c:v>429.37</c:v>
                </c:pt>
                <c:pt idx="5112">
                  <c:v>428.74</c:v>
                </c:pt>
                <c:pt idx="5113">
                  <c:v>422.86</c:v>
                </c:pt>
                <c:pt idx="5114">
                  <c:v>421.65</c:v>
                </c:pt>
                <c:pt idx="5115">
                  <c:v>421.43</c:v>
                </c:pt>
                <c:pt idx="5116">
                  <c:v>420.72</c:v>
                </c:pt>
                <c:pt idx="5117">
                  <c:v>420.72</c:v>
                </c:pt>
                <c:pt idx="5118">
                  <c:v>424.57</c:v>
                </c:pt>
                <c:pt idx="5119">
                  <c:v>421.44</c:v>
                </c:pt>
                <c:pt idx="5120">
                  <c:v>420.45</c:v>
                </c:pt>
                <c:pt idx="5121">
                  <c:v>417.88</c:v>
                </c:pt>
                <c:pt idx="5122">
                  <c:v>425.52</c:v>
                </c:pt>
                <c:pt idx="5123">
                  <c:v>424.59</c:v>
                </c:pt>
                <c:pt idx="5124">
                  <c:v>426.28</c:v>
                </c:pt>
                <c:pt idx="5125">
                  <c:v>423.26</c:v>
                </c:pt>
                <c:pt idx="5126">
                  <c:v>427.93</c:v>
                </c:pt>
                <c:pt idx="5127">
                  <c:v>421.9</c:v>
                </c:pt>
                <c:pt idx="5128">
                  <c:v>413.64</c:v>
                </c:pt>
                <c:pt idx="5129">
                  <c:v>414.58</c:v>
                </c:pt>
                <c:pt idx="5130">
                  <c:v>411.84</c:v>
                </c:pt>
                <c:pt idx="5131">
                  <c:v>404.27</c:v>
                </c:pt>
                <c:pt idx="5132">
                  <c:v>399.12</c:v>
                </c:pt>
                <c:pt idx="5133">
                  <c:v>400.96</c:v>
                </c:pt>
                <c:pt idx="5134">
                  <c:v>407.57</c:v>
                </c:pt>
                <c:pt idx="5135">
                  <c:v>409.06</c:v>
                </c:pt>
                <c:pt idx="5136">
                  <c:v>399.04</c:v>
                </c:pt>
                <c:pt idx="5137">
                  <c:v>406.32</c:v>
                </c:pt>
                <c:pt idx="5138">
                  <c:v>402.25</c:v>
                </c:pt>
                <c:pt idx="5139">
                  <c:v>389.33</c:v>
                </c:pt>
                <c:pt idx="5140">
                  <c:v>394.94</c:v>
                </c:pt>
                <c:pt idx="5141">
                  <c:v>397.84</c:v>
                </c:pt>
                <c:pt idx="5142">
                  <c:v>406.66</c:v>
                </c:pt>
                <c:pt idx="5143">
                  <c:v>413.54</c:v>
                </c:pt>
                <c:pt idx="5144">
                  <c:v>409.34</c:v>
                </c:pt>
                <c:pt idx="5145">
                  <c:v>410.54</c:v>
                </c:pt>
                <c:pt idx="5146">
                  <c:v>412.32</c:v>
                </c:pt>
                <c:pt idx="5147">
                  <c:v>414.74</c:v>
                </c:pt>
                <c:pt idx="5148">
                  <c:v>413.72</c:v>
                </c:pt>
                <c:pt idx="5149">
                  <c:v>416.56</c:v>
                </c:pt>
                <c:pt idx="5150">
                  <c:v>423.08</c:v>
                </c:pt>
                <c:pt idx="5151">
                  <c:v>420.99</c:v>
                </c:pt>
                <c:pt idx="5152">
                  <c:v>420.21</c:v>
                </c:pt>
                <c:pt idx="5153">
                  <c:v>425.34</c:v>
                </c:pt>
                <c:pt idx="5154">
                  <c:v>429.04</c:v>
                </c:pt>
                <c:pt idx="5155">
                  <c:v>430.52</c:v>
                </c:pt>
                <c:pt idx="5156">
                  <c:v>427</c:v>
                </c:pt>
                <c:pt idx="5157">
                  <c:v>430.16</c:v>
                </c:pt>
                <c:pt idx="5158">
                  <c:v>430.16</c:v>
                </c:pt>
                <c:pt idx="5159">
                  <c:v>430.32</c:v>
                </c:pt>
                <c:pt idx="5160">
                  <c:v>429.17</c:v>
                </c:pt>
                <c:pt idx="5161">
                  <c:v>414.67</c:v>
                </c:pt>
                <c:pt idx="5162">
                  <c:v>415.13</c:v>
                </c:pt>
                <c:pt idx="5163">
                  <c:v>413.52</c:v>
                </c:pt>
                <c:pt idx="5164">
                  <c:v>416.07</c:v>
                </c:pt>
                <c:pt idx="5165">
                  <c:v>424.01</c:v>
                </c:pt>
                <c:pt idx="5166">
                  <c:v>424.52</c:v>
                </c:pt>
                <c:pt idx="5167">
                  <c:v>423.85</c:v>
                </c:pt>
                <c:pt idx="5168">
                  <c:v>427.87</c:v>
                </c:pt>
                <c:pt idx="5169">
                  <c:v>432.68</c:v>
                </c:pt>
                <c:pt idx="5170">
                  <c:v>441.06</c:v>
                </c:pt>
                <c:pt idx="5171">
                  <c:v>441.58</c:v>
                </c:pt>
                <c:pt idx="5172">
                  <c:v>442.57</c:v>
                </c:pt>
                <c:pt idx="5173">
                  <c:v>448.37</c:v>
                </c:pt>
                <c:pt idx="5174">
                  <c:v>446.34</c:v>
                </c:pt>
                <c:pt idx="5175">
                  <c:v>446.34</c:v>
                </c:pt>
                <c:pt idx="5176">
                  <c:v>445.7</c:v>
                </c:pt>
                <c:pt idx="5177">
                  <c:v>449.78</c:v>
                </c:pt>
                <c:pt idx="5178">
                  <c:v>447.67</c:v>
                </c:pt>
                <c:pt idx="5179">
                  <c:v>447.67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C-41EE-9C37-EA4CE45FC102}"/>
            </c:ext>
          </c:extLst>
        </c:ser>
        <c:ser>
          <c:idx val="1"/>
          <c:order val="1"/>
          <c:tx>
            <c:strRef>
              <c:f>'Amzn and Googl'!$C$10</c:f>
              <c:strCache>
                <c:ptCount val="1"/>
                <c:pt idx="0">
                  <c:v>GOOGL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'Amzn and Googl'!$A$11:$A$5190</c:f>
              <c:numCache>
                <c:formatCode>dd/mm/yyyy</c:formatCode>
                <c:ptCount val="5180"/>
                <c:pt idx="0">
                  <c:v>38217</c:v>
                </c:pt>
                <c:pt idx="1">
                  <c:v>38218</c:v>
                </c:pt>
                <c:pt idx="2">
                  <c:v>38219</c:v>
                </c:pt>
                <c:pt idx="3">
                  <c:v>38222</c:v>
                </c:pt>
                <c:pt idx="4">
                  <c:v>38223</c:v>
                </c:pt>
                <c:pt idx="5">
                  <c:v>38224</c:v>
                </c:pt>
                <c:pt idx="6">
                  <c:v>38225</c:v>
                </c:pt>
                <c:pt idx="7">
                  <c:v>38226</c:v>
                </c:pt>
                <c:pt idx="8">
                  <c:v>38229</c:v>
                </c:pt>
                <c:pt idx="9">
                  <c:v>38230</c:v>
                </c:pt>
                <c:pt idx="10">
                  <c:v>38231</c:v>
                </c:pt>
                <c:pt idx="11">
                  <c:v>38232</c:v>
                </c:pt>
                <c:pt idx="12">
                  <c:v>38233</c:v>
                </c:pt>
                <c:pt idx="13">
                  <c:v>38236</c:v>
                </c:pt>
                <c:pt idx="14">
                  <c:v>38237</c:v>
                </c:pt>
                <c:pt idx="15">
                  <c:v>38238</c:v>
                </c:pt>
                <c:pt idx="16">
                  <c:v>38239</c:v>
                </c:pt>
                <c:pt idx="17">
                  <c:v>38240</c:v>
                </c:pt>
                <c:pt idx="18">
                  <c:v>38243</c:v>
                </c:pt>
                <c:pt idx="19">
                  <c:v>38244</c:v>
                </c:pt>
                <c:pt idx="20">
                  <c:v>38245</c:v>
                </c:pt>
                <c:pt idx="21">
                  <c:v>38246</c:v>
                </c:pt>
                <c:pt idx="22">
                  <c:v>38247</c:v>
                </c:pt>
                <c:pt idx="23">
                  <c:v>38250</c:v>
                </c:pt>
                <c:pt idx="24">
                  <c:v>38251</c:v>
                </c:pt>
                <c:pt idx="25">
                  <c:v>38252</c:v>
                </c:pt>
                <c:pt idx="26">
                  <c:v>38253</c:v>
                </c:pt>
                <c:pt idx="27">
                  <c:v>38254</c:v>
                </c:pt>
                <c:pt idx="28">
                  <c:v>38257</c:v>
                </c:pt>
                <c:pt idx="29">
                  <c:v>38258</c:v>
                </c:pt>
                <c:pt idx="30">
                  <c:v>38259</c:v>
                </c:pt>
                <c:pt idx="31">
                  <c:v>38260</c:v>
                </c:pt>
                <c:pt idx="32">
                  <c:v>38261</c:v>
                </c:pt>
                <c:pt idx="33">
                  <c:v>38264</c:v>
                </c:pt>
                <c:pt idx="34">
                  <c:v>38265</c:v>
                </c:pt>
                <c:pt idx="35">
                  <c:v>38266</c:v>
                </c:pt>
                <c:pt idx="36">
                  <c:v>38267</c:v>
                </c:pt>
                <c:pt idx="37">
                  <c:v>38268</c:v>
                </c:pt>
                <c:pt idx="38">
                  <c:v>38271</c:v>
                </c:pt>
                <c:pt idx="39">
                  <c:v>38272</c:v>
                </c:pt>
                <c:pt idx="40">
                  <c:v>38273</c:v>
                </c:pt>
                <c:pt idx="41">
                  <c:v>38274</c:v>
                </c:pt>
                <c:pt idx="42">
                  <c:v>38275</c:v>
                </c:pt>
                <c:pt idx="43">
                  <c:v>38278</c:v>
                </c:pt>
                <c:pt idx="44">
                  <c:v>38279</c:v>
                </c:pt>
                <c:pt idx="45">
                  <c:v>38280</c:v>
                </c:pt>
                <c:pt idx="46">
                  <c:v>38281</c:v>
                </c:pt>
                <c:pt idx="47">
                  <c:v>38282</c:v>
                </c:pt>
                <c:pt idx="48">
                  <c:v>38285</c:v>
                </c:pt>
                <c:pt idx="49">
                  <c:v>38286</c:v>
                </c:pt>
                <c:pt idx="50">
                  <c:v>38287</c:v>
                </c:pt>
                <c:pt idx="51">
                  <c:v>38288</c:v>
                </c:pt>
                <c:pt idx="52">
                  <c:v>38289</c:v>
                </c:pt>
                <c:pt idx="53">
                  <c:v>38292</c:v>
                </c:pt>
                <c:pt idx="54">
                  <c:v>38293</c:v>
                </c:pt>
                <c:pt idx="55">
                  <c:v>38294</c:v>
                </c:pt>
                <c:pt idx="56">
                  <c:v>38295</c:v>
                </c:pt>
                <c:pt idx="57">
                  <c:v>38296</c:v>
                </c:pt>
                <c:pt idx="58">
                  <c:v>38299</c:v>
                </c:pt>
                <c:pt idx="59">
                  <c:v>38300</c:v>
                </c:pt>
                <c:pt idx="60">
                  <c:v>38301</c:v>
                </c:pt>
                <c:pt idx="61">
                  <c:v>38302</c:v>
                </c:pt>
                <c:pt idx="62">
                  <c:v>38303</c:v>
                </c:pt>
                <c:pt idx="63">
                  <c:v>38306</c:v>
                </c:pt>
                <c:pt idx="64">
                  <c:v>38307</c:v>
                </c:pt>
                <c:pt idx="65">
                  <c:v>38308</c:v>
                </c:pt>
                <c:pt idx="66">
                  <c:v>38309</c:v>
                </c:pt>
                <c:pt idx="67">
                  <c:v>38310</c:v>
                </c:pt>
                <c:pt idx="68">
                  <c:v>38313</c:v>
                </c:pt>
                <c:pt idx="69">
                  <c:v>38314</c:v>
                </c:pt>
                <c:pt idx="70">
                  <c:v>38315</c:v>
                </c:pt>
                <c:pt idx="71">
                  <c:v>38316</c:v>
                </c:pt>
                <c:pt idx="72">
                  <c:v>38317</c:v>
                </c:pt>
                <c:pt idx="73">
                  <c:v>38320</c:v>
                </c:pt>
                <c:pt idx="74">
                  <c:v>38321</c:v>
                </c:pt>
                <c:pt idx="75">
                  <c:v>38322</c:v>
                </c:pt>
                <c:pt idx="76">
                  <c:v>38323</c:v>
                </c:pt>
                <c:pt idx="77">
                  <c:v>38324</c:v>
                </c:pt>
                <c:pt idx="78">
                  <c:v>38327</c:v>
                </c:pt>
                <c:pt idx="79">
                  <c:v>38328</c:v>
                </c:pt>
                <c:pt idx="80">
                  <c:v>38329</c:v>
                </c:pt>
                <c:pt idx="81">
                  <c:v>38330</c:v>
                </c:pt>
                <c:pt idx="82">
                  <c:v>38331</c:v>
                </c:pt>
                <c:pt idx="83">
                  <c:v>38334</c:v>
                </c:pt>
                <c:pt idx="84">
                  <c:v>38335</c:v>
                </c:pt>
                <c:pt idx="85">
                  <c:v>38336</c:v>
                </c:pt>
                <c:pt idx="86">
                  <c:v>38337</c:v>
                </c:pt>
                <c:pt idx="87">
                  <c:v>38338</c:v>
                </c:pt>
                <c:pt idx="88">
                  <c:v>38341</c:v>
                </c:pt>
                <c:pt idx="89">
                  <c:v>38342</c:v>
                </c:pt>
                <c:pt idx="90">
                  <c:v>38343</c:v>
                </c:pt>
                <c:pt idx="91">
                  <c:v>38344</c:v>
                </c:pt>
                <c:pt idx="92">
                  <c:v>38345</c:v>
                </c:pt>
                <c:pt idx="93">
                  <c:v>38348</c:v>
                </c:pt>
                <c:pt idx="94">
                  <c:v>38349</c:v>
                </c:pt>
                <c:pt idx="95">
                  <c:v>38350</c:v>
                </c:pt>
                <c:pt idx="96">
                  <c:v>38351</c:v>
                </c:pt>
                <c:pt idx="97">
                  <c:v>38352</c:v>
                </c:pt>
                <c:pt idx="98">
                  <c:v>38355</c:v>
                </c:pt>
                <c:pt idx="99">
                  <c:v>38356</c:v>
                </c:pt>
                <c:pt idx="100">
                  <c:v>38357</c:v>
                </c:pt>
                <c:pt idx="101">
                  <c:v>38358</c:v>
                </c:pt>
                <c:pt idx="102">
                  <c:v>38359</c:v>
                </c:pt>
                <c:pt idx="103">
                  <c:v>38362</c:v>
                </c:pt>
                <c:pt idx="104">
                  <c:v>38363</c:v>
                </c:pt>
                <c:pt idx="105">
                  <c:v>38364</c:v>
                </c:pt>
                <c:pt idx="106">
                  <c:v>38365</c:v>
                </c:pt>
                <c:pt idx="107">
                  <c:v>38366</c:v>
                </c:pt>
                <c:pt idx="108">
                  <c:v>38369</c:v>
                </c:pt>
                <c:pt idx="109">
                  <c:v>38370</c:v>
                </c:pt>
                <c:pt idx="110">
                  <c:v>38371</c:v>
                </c:pt>
                <c:pt idx="111">
                  <c:v>38372</c:v>
                </c:pt>
                <c:pt idx="112">
                  <c:v>38373</c:v>
                </c:pt>
                <c:pt idx="113">
                  <c:v>38376</c:v>
                </c:pt>
                <c:pt idx="114">
                  <c:v>38377</c:v>
                </c:pt>
                <c:pt idx="115">
                  <c:v>38378</c:v>
                </c:pt>
                <c:pt idx="116">
                  <c:v>38379</c:v>
                </c:pt>
                <c:pt idx="117">
                  <c:v>38380</c:v>
                </c:pt>
                <c:pt idx="118">
                  <c:v>38383</c:v>
                </c:pt>
                <c:pt idx="119">
                  <c:v>38384</c:v>
                </c:pt>
                <c:pt idx="120">
                  <c:v>38385</c:v>
                </c:pt>
                <c:pt idx="121">
                  <c:v>38386</c:v>
                </c:pt>
                <c:pt idx="122">
                  <c:v>38387</c:v>
                </c:pt>
                <c:pt idx="123">
                  <c:v>38390</c:v>
                </c:pt>
                <c:pt idx="124">
                  <c:v>38391</c:v>
                </c:pt>
                <c:pt idx="125">
                  <c:v>38392</c:v>
                </c:pt>
                <c:pt idx="126">
                  <c:v>38393</c:v>
                </c:pt>
                <c:pt idx="127">
                  <c:v>38394</c:v>
                </c:pt>
                <c:pt idx="128">
                  <c:v>38397</c:v>
                </c:pt>
                <c:pt idx="129">
                  <c:v>38398</c:v>
                </c:pt>
                <c:pt idx="130">
                  <c:v>38399</c:v>
                </c:pt>
                <c:pt idx="131">
                  <c:v>38400</c:v>
                </c:pt>
                <c:pt idx="132">
                  <c:v>38401</c:v>
                </c:pt>
                <c:pt idx="133">
                  <c:v>38404</c:v>
                </c:pt>
                <c:pt idx="134">
                  <c:v>38405</c:v>
                </c:pt>
                <c:pt idx="135">
                  <c:v>38406</c:v>
                </c:pt>
                <c:pt idx="136">
                  <c:v>38407</c:v>
                </c:pt>
                <c:pt idx="137">
                  <c:v>38408</c:v>
                </c:pt>
                <c:pt idx="138">
                  <c:v>38411</c:v>
                </c:pt>
                <c:pt idx="139">
                  <c:v>38412</c:v>
                </c:pt>
                <c:pt idx="140">
                  <c:v>38413</c:v>
                </c:pt>
                <c:pt idx="141">
                  <c:v>38414</c:v>
                </c:pt>
                <c:pt idx="142">
                  <c:v>38415</c:v>
                </c:pt>
                <c:pt idx="143">
                  <c:v>38418</c:v>
                </c:pt>
                <c:pt idx="144">
                  <c:v>38419</c:v>
                </c:pt>
                <c:pt idx="145">
                  <c:v>38420</c:v>
                </c:pt>
                <c:pt idx="146">
                  <c:v>38421</c:v>
                </c:pt>
                <c:pt idx="147">
                  <c:v>38422</c:v>
                </c:pt>
                <c:pt idx="148">
                  <c:v>38425</c:v>
                </c:pt>
                <c:pt idx="149">
                  <c:v>38426</c:v>
                </c:pt>
                <c:pt idx="150">
                  <c:v>38427</c:v>
                </c:pt>
                <c:pt idx="151">
                  <c:v>38428</c:v>
                </c:pt>
                <c:pt idx="152">
                  <c:v>38429</c:v>
                </c:pt>
                <c:pt idx="153">
                  <c:v>38432</c:v>
                </c:pt>
                <c:pt idx="154">
                  <c:v>38433</c:v>
                </c:pt>
                <c:pt idx="155">
                  <c:v>38434</c:v>
                </c:pt>
                <c:pt idx="156">
                  <c:v>38435</c:v>
                </c:pt>
                <c:pt idx="157">
                  <c:v>38436</c:v>
                </c:pt>
                <c:pt idx="158">
                  <c:v>38439</c:v>
                </c:pt>
                <c:pt idx="159">
                  <c:v>38440</c:v>
                </c:pt>
                <c:pt idx="160">
                  <c:v>38441</c:v>
                </c:pt>
                <c:pt idx="161">
                  <c:v>38442</c:v>
                </c:pt>
                <c:pt idx="162">
                  <c:v>38443</c:v>
                </c:pt>
                <c:pt idx="163">
                  <c:v>38446</c:v>
                </c:pt>
                <c:pt idx="164">
                  <c:v>38447</c:v>
                </c:pt>
                <c:pt idx="165">
                  <c:v>38448</c:v>
                </c:pt>
                <c:pt idx="166">
                  <c:v>38449</c:v>
                </c:pt>
                <c:pt idx="167">
                  <c:v>38450</c:v>
                </c:pt>
                <c:pt idx="168">
                  <c:v>38453</c:v>
                </c:pt>
                <c:pt idx="169">
                  <c:v>38454</c:v>
                </c:pt>
                <c:pt idx="170">
                  <c:v>38455</c:v>
                </c:pt>
                <c:pt idx="171">
                  <c:v>38456</c:v>
                </c:pt>
                <c:pt idx="172">
                  <c:v>38457</c:v>
                </c:pt>
                <c:pt idx="173">
                  <c:v>38460</c:v>
                </c:pt>
                <c:pt idx="174">
                  <c:v>38461</c:v>
                </c:pt>
                <c:pt idx="175">
                  <c:v>38462</c:v>
                </c:pt>
                <c:pt idx="176">
                  <c:v>38463</c:v>
                </c:pt>
                <c:pt idx="177">
                  <c:v>38464</c:v>
                </c:pt>
                <c:pt idx="178">
                  <c:v>38467</c:v>
                </c:pt>
                <c:pt idx="179">
                  <c:v>38468</c:v>
                </c:pt>
                <c:pt idx="180">
                  <c:v>38469</c:v>
                </c:pt>
                <c:pt idx="181">
                  <c:v>38470</c:v>
                </c:pt>
                <c:pt idx="182">
                  <c:v>38471</c:v>
                </c:pt>
                <c:pt idx="183">
                  <c:v>38474</c:v>
                </c:pt>
                <c:pt idx="184">
                  <c:v>38475</c:v>
                </c:pt>
                <c:pt idx="185">
                  <c:v>38476</c:v>
                </c:pt>
                <c:pt idx="186">
                  <c:v>38477</c:v>
                </c:pt>
                <c:pt idx="187">
                  <c:v>38478</c:v>
                </c:pt>
                <c:pt idx="188">
                  <c:v>38481</c:v>
                </c:pt>
                <c:pt idx="189">
                  <c:v>38482</c:v>
                </c:pt>
                <c:pt idx="190">
                  <c:v>38483</c:v>
                </c:pt>
                <c:pt idx="191">
                  <c:v>38484</c:v>
                </c:pt>
                <c:pt idx="192">
                  <c:v>38485</c:v>
                </c:pt>
                <c:pt idx="193">
                  <c:v>38488</c:v>
                </c:pt>
                <c:pt idx="194">
                  <c:v>38489</c:v>
                </c:pt>
                <c:pt idx="195">
                  <c:v>38490</c:v>
                </c:pt>
                <c:pt idx="196">
                  <c:v>38491</c:v>
                </c:pt>
                <c:pt idx="197">
                  <c:v>38492</c:v>
                </c:pt>
                <c:pt idx="198">
                  <c:v>38495</c:v>
                </c:pt>
                <c:pt idx="199">
                  <c:v>38496</c:v>
                </c:pt>
                <c:pt idx="200">
                  <c:v>38497</c:v>
                </c:pt>
                <c:pt idx="201">
                  <c:v>38498</c:v>
                </c:pt>
                <c:pt idx="202">
                  <c:v>38499</c:v>
                </c:pt>
                <c:pt idx="203">
                  <c:v>38502</c:v>
                </c:pt>
                <c:pt idx="204">
                  <c:v>38503</c:v>
                </c:pt>
                <c:pt idx="205">
                  <c:v>38504</c:v>
                </c:pt>
                <c:pt idx="206">
                  <c:v>38505</c:v>
                </c:pt>
                <c:pt idx="207">
                  <c:v>38506</c:v>
                </c:pt>
                <c:pt idx="208">
                  <c:v>38509</c:v>
                </c:pt>
                <c:pt idx="209">
                  <c:v>38510</c:v>
                </c:pt>
                <c:pt idx="210">
                  <c:v>38511</c:v>
                </c:pt>
                <c:pt idx="211">
                  <c:v>38512</c:v>
                </c:pt>
                <c:pt idx="212">
                  <c:v>38513</c:v>
                </c:pt>
                <c:pt idx="213">
                  <c:v>38516</c:v>
                </c:pt>
                <c:pt idx="214">
                  <c:v>38517</c:v>
                </c:pt>
                <c:pt idx="215">
                  <c:v>38518</c:v>
                </c:pt>
                <c:pt idx="216">
                  <c:v>38519</c:v>
                </c:pt>
                <c:pt idx="217">
                  <c:v>38520</c:v>
                </c:pt>
                <c:pt idx="218">
                  <c:v>38523</c:v>
                </c:pt>
                <c:pt idx="219">
                  <c:v>38524</c:v>
                </c:pt>
                <c:pt idx="220">
                  <c:v>38525</c:v>
                </c:pt>
                <c:pt idx="221">
                  <c:v>38526</c:v>
                </c:pt>
                <c:pt idx="222">
                  <c:v>38527</c:v>
                </c:pt>
                <c:pt idx="223">
                  <c:v>38530</c:v>
                </c:pt>
                <c:pt idx="224">
                  <c:v>38531</c:v>
                </c:pt>
                <c:pt idx="225">
                  <c:v>38532</c:v>
                </c:pt>
                <c:pt idx="226">
                  <c:v>38533</c:v>
                </c:pt>
                <c:pt idx="227">
                  <c:v>38534</c:v>
                </c:pt>
                <c:pt idx="228">
                  <c:v>38537</c:v>
                </c:pt>
                <c:pt idx="229">
                  <c:v>38538</c:v>
                </c:pt>
                <c:pt idx="230">
                  <c:v>38539</c:v>
                </c:pt>
                <c:pt idx="231">
                  <c:v>38540</c:v>
                </c:pt>
                <c:pt idx="232">
                  <c:v>38541</c:v>
                </c:pt>
                <c:pt idx="233">
                  <c:v>38544</c:v>
                </c:pt>
                <c:pt idx="234">
                  <c:v>38545</c:v>
                </c:pt>
                <c:pt idx="235">
                  <c:v>38546</c:v>
                </c:pt>
                <c:pt idx="236">
                  <c:v>38547</c:v>
                </c:pt>
                <c:pt idx="237">
                  <c:v>38548</c:v>
                </c:pt>
                <c:pt idx="238">
                  <c:v>38551</c:v>
                </c:pt>
                <c:pt idx="239">
                  <c:v>38552</c:v>
                </c:pt>
                <c:pt idx="240">
                  <c:v>38553</c:v>
                </c:pt>
                <c:pt idx="241">
                  <c:v>38554</c:v>
                </c:pt>
                <c:pt idx="242">
                  <c:v>38555</c:v>
                </c:pt>
                <c:pt idx="243">
                  <c:v>38558</c:v>
                </c:pt>
                <c:pt idx="244">
                  <c:v>38559</c:v>
                </c:pt>
                <c:pt idx="245">
                  <c:v>38560</c:v>
                </c:pt>
                <c:pt idx="246">
                  <c:v>38561</c:v>
                </c:pt>
                <c:pt idx="247">
                  <c:v>38562</c:v>
                </c:pt>
                <c:pt idx="248">
                  <c:v>38565</c:v>
                </c:pt>
                <c:pt idx="249">
                  <c:v>38566</c:v>
                </c:pt>
                <c:pt idx="250">
                  <c:v>38567</c:v>
                </c:pt>
                <c:pt idx="251">
                  <c:v>38568</c:v>
                </c:pt>
                <c:pt idx="252">
                  <c:v>38569</c:v>
                </c:pt>
                <c:pt idx="253">
                  <c:v>38572</c:v>
                </c:pt>
                <c:pt idx="254">
                  <c:v>38573</c:v>
                </c:pt>
                <c:pt idx="255">
                  <c:v>38574</c:v>
                </c:pt>
                <c:pt idx="256">
                  <c:v>38575</c:v>
                </c:pt>
                <c:pt idx="257">
                  <c:v>38576</c:v>
                </c:pt>
                <c:pt idx="258">
                  <c:v>38579</c:v>
                </c:pt>
                <c:pt idx="259">
                  <c:v>38580</c:v>
                </c:pt>
                <c:pt idx="260">
                  <c:v>38581</c:v>
                </c:pt>
                <c:pt idx="261">
                  <c:v>38582</c:v>
                </c:pt>
                <c:pt idx="262">
                  <c:v>38583</c:v>
                </c:pt>
                <c:pt idx="263">
                  <c:v>38586</c:v>
                </c:pt>
                <c:pt idx="264">
                  <c:v>38587</c:v>
                </c:pt>
                <c:pt idx="265">
                  <c:v>38588</c:v>
                </c:pt>
                <c:pt idx="266">
                  <c:v>38589</c:v>
                </c:pt>
                <c:pt idx="267">
                  <c:v>38590</c:v>
                </c:pt>
                <c:pt idx="268">
                  <c:v>38593</c:v>
                </c:pt>
                <c:pt idx="269">
                  <c:v>38594</c:v>
                </c:pt>
                <c:pt idx="270">
                  <c:v>38595</c:v>
                </c:pt>
                <c:pt idx="271">
                  <c:v>38596</c:v>
                </c:pt>
                <c:pt idx="272">
                  <c:v>38597</c:v>
                </c:pt>
                <c:pt idx="273">
                  <c:v>38600</c:v>
                </c:pt>
                <c:pt idx="274">
                  <c:v>38601</c:v>
                </c:pt>
                <c:pt idx="275">
                  <c:v>38602</c:v>
                </c:pt>
                <c:pt idx="276">
                  <c:v>38603</c:v>
                </c:pt>
                <c:pt idx="277">
                  <c:v>38604</c:v>
                </c:pt>
                <c:pt idx="278">
                  <c:v>38607</c:v>
                </c:pt>
                <c:pt idx="279">
                  <c:v>38608</c:v>
                </c:pt>
                <c:pt idx="280">
                  <c:v>38609</c:v>
                </c:pt>
                <c:pt idx="281">
                  <c:v>38610</c:v>
                </c:pt>
                <c:pt idx="282">
                  <c:v>38611</c:v>
                </c:pt>
                <c:pt idx="283">
                  <c:v>38614</c:v>
                </c:pt>
                <c:pt idx="284">
                  <c:v>38615</c:v>
                </c:pt>
                <c:pt idx="285">
                  <c:v>38616</c:v>
                </c:pt>
                <c:pt idx="286">
                  <c:v>38617</c:v>
                </c:pt>
                <c:pt idx="287">
                  <c:v>38618</c:v>
                </c:pt>
                <c:pt idx="288">
                  <c:v>38621</c:v>
                </c:pt>
                <c:pt idx="289">
                  <c:v>38622</c:v>
                </c:pt>
                <c:pt idx="290">
                  <c:v>38623</c:v>
                </c:pt>
                <c:pt idx="291">
                  <c:v>38624</c:v>
                </c:pt>
                <c:pt idx="292">
                  <c:v>38625</c:v>
                </c:pt>
                <c:pt idx="293">
                  <c:v>38628</c:v>
                </c:pt>
                <c:pt idx="294">
                  <c:v>38629</c:v>
                </c:pt>
                <c:pt idx="295">
                  <c:v>38630</c:v>
                </c:pt>
                <c:pt idx="296">
                  <c:v>38631</c:v>
                </c:pt>
                <c:pt idx="297">
                  <c:v>38632</c:v>
                </c:pt>
                <c:pt idx="298">
                  <c:v>38635</c:v>
                </c:pt>
                <c:pt idx="299">
                  <c:v>38636</c:v>
                </c:pt>
                <c:pt idx="300">
                  <c:v>38637</c:v>
                </c:pt>
                <c:pt idx="301">
                  <c:v>38638</c:v>
                </c:pt>
                <c:pt idx="302">
                  <c:v>38639</c:v>
                </c:pt>
                <c:pt idx="303">
                  <c:v>38642</c:v>
                </c:pt>
                <c:pt idx="304">
                  <c:v>38643</c:v>
                </c:pt>
                <c:pt idx="305">
                  <c:v>38644</c:v>
                </c:pt>
                <c:pt idx="306">
                  <c:v>38645</c:v>
                </c:pt>
                <c:pt idx="307">
                  <c:v>38646</c:v>
                </c:pt>
                <c:pt idx="308">
                  <c:v>38649</c:v>
                </c:pt>
                <c:pt idx="309">
                  <c:v>38650</c:v>
                </c:pt>
                <c:pt idx="310">
                  <c:v>38651</c:v>
                </c:pt>
                <c:pt idx="311">
                  <c:v>38652</c:v>
                </c:pt>
                <c:pt idx="312">
                  <c:v>38653</c:v>
                </c:pt>
                <c:pt idx="313">
                  <c:v>38656</c:v>
                </c:pt>
                <c:pt idx="314">
                  <c:v>38657</c:v>
                </c:pt>
                <c:pt idx="315">
                  <c:v>38658</c:v>
                </c:pt>
                <c:pt idx="316">
                  <c:v>38659</c:v>
                </c:pt>
                <c:pt idx="317">
                  <c:v>38660</c:v>
                </c:pt>
                <c:pt idx="318">
                  <c:v>38663</c:v>
                </c:pt>
                <c:pt idx="319">
                  <c:v>38664</c:v>
                </c:pt>
                <c:pt idx="320">
                  <c:v>38665</c:v>
                </c:pt>
                <c:pt idx="321">
                  <c:v>38666</c:v>
                </c:pt>
                <c:pt idx="322">
                  <c:v>38667</c:v>
                </c:pt>
                <c:pt idx="323">
                  <c:v>38670</c:v>
                </c:pt>
                <c:pt idx="324">
                  <c:v>38671</c:v>
                </c:pt>
                <c:pt idx="325">
                  <c:v>38672</c:v>
                </c:pt>
                <c:pt idx="326">
                  <c:v>38673</c:v>
                </c:pt>
                <c:pt idx="327">
                  <c:v>38674</c:v>
                </c:pt>
                <c:pt idx="328">
                  <c:v>38677</c:v>
                </c:pt>
                <c:pt idx="329">
                  <c:v>38678</c:v>
                </c:pt>
                <c:pt idx="330">
                  <c:v>38679</c:v>
                </c:pt>
                <c:pt idx="331">
                  <c:v>38680</c:v>
                </c:pt>
                <c:pt idx="332">
                  <c:v>38681</c:v>
                </c:pt>
                <c:pt idx="333">
                  <c:v>38684</c:v>
                </c:pt>
                <c:pt idx="334">
                  <c:v>38685</c:v>
                </c:pt>
                <c:pt idx="335">
                  <c:v>38686</c:v>
                </c:pt>
                <c:pt idx="336">
                  <c:v>38687</c:v>
                </c:pt>
                <c:pt idx="337">
                  <c:v>38688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38698</c:v>
                </c:pt>
                <c:pt idx="344">
                  <c:v>38699</c:v>
                </c:pt>
                <c:pt idx="345">
                  <c:v>38700</c:v>
                </c:pt>
                <c:pt idx="346">
                  <c:v>38701</c:v>
                </c:pt>
                <c:pt idx="347">
                  <c:v>38702</c:v>
                </c:pt>
                <c:pt idx="348">
                  <c:v>38705</c:v>
                </c:pt>
                <c:pt idx="349">
                  <c:v>38706</c:v>
                </c:pt>
                <c:pt idx="350">
                  <c:v>38707</c:v>
                </c:pt>
                <c:pt idx="351">
                  <c:v>38708</c:v>
                </c:pt>
                <c:pt idx="352">
                  <c:v>38709</c:v>
                </c:pt>
                <c:pt idx="353">
                  <c:v>38712</c:v>
                </c:pt>
                <c:pt idx="354">
                  <c:v>38713</c:v>
                </c:pt>
                <c:pt idx="355">
                  <c:v>38714</c:v>
                </c:pt>
                <c:pt idx="356">
                  <c:v>38715</c:v>
                </c:pt>
                <c:pt idx="357">
                  <c:v>38716</c:v>
                </c:pt>
                <c:pt idx="358">
                  <c:v>38719</c:v>
                </c:pt>
                <c:pt idx="359">
                  <c:v>38720</c:v>
                </c:pt>
                <c:pt idx="360">
                  <c:v>38721</c:v>
                </c:pt>
                <c:pt idx="361">
                  <c:v>38722</c:v>
                </c:pt>
                <c:pt idx="362">
                  <c:v>38723</c:v>
                </c:pt>
                <c:pt idx="363">
                  <c:v>38726</c:v>
                </c:pt>
                <c:pt idx="364">
                  <c:v>38727</c:v>
                </c:pt>
                <c:pt idx="365">
                  <c:v>38728</c:v>
                </c:pt>
                <c:pt idx="366">
                  <c:v>38729</c:v>
                </c:pt>
                <c:pt idx="367">
                  <c:v>38730</c:v>
                </c:pt>
                <c:pt idx="368">
                  <c:v>38733</c:v>
                </c:pt>
                <c:pt idx="369">
                  <c:v>38734</c:v>
                </c:pt>
                <c:pt idx="370">
                  <c:v>38735</c:v>
                </c:pt>
                <c:pt idx="371">
                  <c:v>38736</c:v>
                </c:pt>
                <c:pt idx="372">
                  <c:v>38737</c:v>
                </c:pt>
                <c:pt idx="373">
                  <c:v>38740</c:v>
                </c:pt>
                <c:pt idx="374">
                  <c:v>38741</c:v>
                </c:pt>
                <c:pt idx="375">
                  <c:v>38742</c:v>
                </c:pt>
                <c:pt idx="376">
                  <c:v>38743</c:v>
                </c:pt>
                <c:pt idx="377">
                  <c:v>38744</c:v>
                </c:pt>
                <c:pt idx="378">
                  <c:v>38747</c:v>
                </c:pt>
                <c:pt idx="379">
                  <c:v>38748</c:v>
                </c:pt>
                <c:pt idx="380">
                  <c:v>38749</c:v>
                </c:pt>
                <c:pt idx="381">
                  <c:v>38750</c:v>
                </c:pt>
                <c:pt idx="382">
                  <c:v>38751</c:v>
                </c:pt>
                <c:pt idx="383">
                  <c:v>38754</c:v>
                </c:pt>
                <c:pt idx="384">
                  <c:v>38755</c:v>
                </c:pt>
                <c:pt idx="385">
                  <c:v>38756</c:v>
                </c:pt>
                <c:pt idx="386">
                  <c:v>38757</c:v>
                </c:pt>
                <c:pt idx="387">
                  <c:v>38758</c:v>
                </c:pt>
                <c:pt idx="388">
                  <c:v>38761</c:v>
                </c:pt>
                <c:pt idx="389">
                  <c:v>38762</c:v>
                </c:pt>
                <c:pt idx="390">
                  <c:v>38763</c:v>
                </c:pt>
                <c:pt idx="391">
                  <c:v>38764</c:v>
                </c:pt>
                <c:pt idx="392">
                  <c:v>38765</c:v>
                </c:pt>
                <c:pt idx="393">
                  <c:v>38768</c:v>
                </c:pt>
                <c:pt idx="394">
                  <c:v>38769</c:v>
                </c:pt>
                <c:pt idx="395">
                  <c:v>38770</c:v>
                </c:pt>
                <c:pt idx="396">
                  <c:v>38771</c:v>
                </c:pt>
                <c:pt idx="397">
                  <c:v>38772</c:v>
                </c:pt>
                <c:pt idx="398">
                  <c:v>38775</c:v>
                </c:pt>
                <c:pt idx="399">
                  <c:v>38776</c:v>
                </c:pt>
                <c:pt idx="400">
                  <c:v>38777</c:v>
                </c:pt>
                <c:pt idx="401">
                  <c:v>38778</c:v>
                </c:pt>
                <c:pt idx="402">
                  <c:v>38779</c:v>
                </c:pt>
                <c:pt idx="403">
                  <c:v>38782</c:v>
                </c:pt>
                <c:pt idx="404">
                  <c:v>38783</c:v>
                </c:pt>
                <c:pt idx="405">
                  <c:v>38784</c:v>
                </c:pt>
                <c:pt idx="406">
                  <c:v>38785</c:v>
                </c:pt>
                <c:pt idx="407">
                  <c:v>38786</c:v>
                </c:pt>
                <c:pt idx="408">
                  <c:v>38789</c:v>
                </c:pt>
                <c:pt idx="409">
                  <c:v>38790</c:v>
                </c:pt>
                <c:pt idx="410">
                  <c:v>38791</c:v>
                </c:pt>
                <c:pt idx="411">
                  <c:v>38792</c:v>
                </c:pt>
                <c:pt idx="412">
                  <c:v>38793</c:v>
                </c:pt>
                <c:pt idx="413">
                  <c:v>38796</c:v>
                </c:pt>
                <c:pt idx="414">
                  <c:v>38797</c:v>
                </c:pt>
                <c:pt idx="415">
                  <c:v>38798</c:v>
                </c:pt>
                <c:pt idx="416">
                  <c:v>38799</c:v>
                </c:pt>
                <c:pt idx="417">
                  <c:v>38800</c:v>
                </c:pt>
                <c:pt idx="418">
                  <c:v>38803</c:v>
                </c:pt>
                <c:pt idx="419">
                  <c:v>38804</c:v>
                </c:pt>
                <c:pt idx="420">
                  <c:v>38805</c:v>
                </c:pt>
                <c:pt idx="421">
                  <c:v>38806</c:v>
                </c:pt>
                <c:pt idx="422">
                  <c:v>38807</c:v>
                </c:pt>
                <c:pt idx="423">
                  <c:v>38810</c:v>
                </c:pt>
                <c:pt idx="424">
                  <c:v>38811</c:v>
                </c:pt>
                <c:pt idx="425">
                  <c:v>38812</c:v>
                </c:pt>
                <c:pt idx="426">
                  <c:v>38813</c:v>
                </c:pt>
                <c:pt idx="427">
                  <c:v>38814</c:v>
                </c:pt>
                <c:pt idx="428">
                  <c:v>38817</c:v>
                </c:pt>
                <c:pt idx="429">
                  <c:v>38818</c:v>
                </c:pt>
                <c:pt idx="430">
                  <c:v>38819</c:v>
                </c:pt>
                <c:pt idx="431">
                  <c:v>38820</c:v>
                </c:pt>
                <c:pt idx="432">
                  <c:v>38821</c:v>
                </c:pt>
                <c:pt idx="433">
                  <c:v>38824</c:v>
                </c:pt>
                <c:pt idx="434">
                  <c:v>38825</c:v>
                </c:pt>
                <c:pt idx="435">
                  <c:v>38826</c:v>
                </c:pt>
                <c:pt idx="436">
                  <c:v>38827</c:v>
                </c:pt>
                <c:pt idx="437">
                  <c:v>38828</c:v>
                </c:pt>
                <c:pt idx="438">
                  <c:v>38831</c:v>
                </c:pt>
                <c:pt idx="439">
                  <c:v>38832</c:v>
                </c:pt>
                <c:pt idx="440">
                  <c:v>38833</c:v>
                </c:pt>
                <c:pt idx="441">
                  <c:v>38834</c:v>
                </c:pt>
                <c:pt idx="442">
                  <c:v>38835</c:v>
                </c:pt>
                <c:pt idx="443">
                  <c:v>38838</c:v>
                </c:pt>
                <c:pt idx="444">
                  <c:v>38839</c:v>
                </c:pt>
                <c:pt idx="445">
                  <c:v>38840</c:v>
                </c:pt>
                <c:pt idx="446">
                  <c:v>38841</c:v>
                </c:pt>
                <c:pt idx="447">
                  <c:v>38842</c:v>
                </c:pt>
                <c:pt idx="448">
                  <c:v>38845</c:v>
                </c:pt>
                <c:pt idx="449">
                  <c:v>38846</c:v>
                </c:pt>
                <c:pt idx="450">
                  <c:v>38847</c:v>
                </c:pt>
                <c:pt idx="451">
                  <c:v>38848</c:v>
                </c:pt>
                <c:pt idx="452">
                  <c:v>38849</c:v>
                </c:pt>
                <c:pt idx="453">
                  <c:v>38852</c:v>
                </c:pt>
                <c:pt idx="454">
                  <c:v>38853</c:v>
                </c:pt>
                <c:pt idx="455">
                  <c:v>38854</c:v>
                </c:pt>
                <c:pt idx="456">
                  <c:v>38855</c:v>
                </c:pt>
                <c:pt idx="457">
                  <c:v>38856</c:v>
                </c:pt>
                <c:pt idx="458">
                  <c:v>38859</c:v>
                </c:pt>
                <c:pt idx="459">
                  <c:v>38860</c:v>
                </c:pt>
                <c:pt idx="460">
                  <c:v>38861</c:v>
                </c:pt>
                <c:pt idx="461">
                  <c:v>38862</c:v>
                </c:pt>
                <c:pt idx="462">
                  <c:v>38863</c:v>
                </c:pt>
                <c:pt idx="463">
                  <c:v>38866</c:v>
                </c:pt>
                <c:pt idx="464">
                  <c:v>38867</c:v>
                </c:pt>
                <c:pt idx="465">
                  <c:v>38868</c:v>
                </c:pt>
                <c:pt idx="466">
                  <c:v>38869</c:v>
                </c:pt>
                <c:pt idx="467">
                  <c:v>38870</c:v>
                </c:pt>
                <c:pt idx="468">
                  <c:v>38873</c:v>
                </c:pt>
                <c:pt idx="469">
                  <c:v>38874</c:v>
                </c:pt>
                <c:pt idx="470">
                  <c:v>38875</c:v>
                </c:pt>
                <c:pt idx="471">
                  <c:v>38876</c:v>
                </c:pt>
                <c:pt idx="472">
                  <c:v>38877</c:v>
                </c:pt>
                <c:pt idx="473">
                  <c:v>38880</c:v>
                </c:pt>
                <c:pt idx="474">
                  <c:v>38881</c:v>
                </c:pt>
                <c:pt idx="475">
                  <c:v>38882</c:v>
                </c:pt>
                <c:pt idx="476">
                  <c:v>38883</c:v>
                </c:pt>
                <c:pt idx="477">
                  <c:v>38884</c:v>
                </c:pt>
                <c:pt idx="478">
                  <c:v>38887</c:v>
                </c:pt>
                <c:pt idx="479">
                  <c:v>38888</c:v>
                </c:pt>
                <c:pt idx="480">
                  <c:v>38889</c:v>
                </c:pt>
                <c:pt idx="481">
                  <c:v>38890</c:v>
                </c:pt>
                <c:pt idx="482">
                  <c:v>38891</c:v>
                </c:pt>
                <c:pt idx="483">
                  <c:v>38894</c:v>
                </c:pt>
                <c:pt idx="484">
                  <c:v>38895</c:v>
                </c:pt>
                <c:pt idx="485">
                  <c:v>38896</c:v>
                </c:pt>
                <c:pt idx="486">
                  <c:v>38897</c:v>
                </c:pt>
                <c:pt idx="487">
                  <c:v>38898</c:v>
                </c:pt>
                <c:pt idx="488">
                  <c:v>38901</c:v>
                </c:pt>
                <c:pt idx="489">
                  <c:v>38902</c:v>
                </c:pt>
                <c:pt idx="490">
                  <c:v>38903</c:v>
                </c:pt>
                <c:pt idx="491">
                  <c:v>38904</c:v>
                </c:pt>
                <c:pt idx="492">
                  <c:v>38905</c:v>
                </c:pt>
                <c:pt idx="493">
                  <c:v>38908</c:v>
                </c:pt>
                <c:pt idx="494">
                  <c:v>38909</c:v>
                </c:pt>
                <c:pt idx="495">
                  <c:v>38910</c:v>
                </c:pt>
                <c:pt idx="496">
                  <c:v>38911</c:v>
                </c:pt>
                <c:pt idx="497">
                  <c:v>38912</c:v>
                </c:pt>
                <c:pt idx="498">
                  <c:v>38915</c:v>
                </c:pt>
                <c:pt idx="499">
                  <c:v>38916</c:v>
                </c:pt>
                <c:pt idx="500">
                  <c:v>38917</c:v>
                </c:pt>
                <c:pt idx="501">
                  <c:v>38918</c:v>
                </c:pt>
                <c:pt idx="502">
                  <c:v>38919</c:v>
                </c:pt>
                <c:pt idx="503">
                  <c:v>38922</c:v>
                </c:pt>
                <c:pt idx="504">
                  <c:v>38923</c:v>
                </c:pt>
                <c:pt idx="505">
                  <c:v>38924</c:v>
                </c:pt>
                <c:pt idx="506">
                  <c:v>38925</c:v>
                </c:pt>
                <c:pt idx="507">
                  <c:v>38926</c:v>
                </c:pt>
                <c:pt idx="508">
                  <c:v>38929</c:v>
                </c:pt>
                <c:pt idx="509">
                  <c:v>38930</c:v>
                </c:pt>
                <c:pt idx="510">
                  <c:v>38931</c:v>
                </c:pt>
                <c:pt idx="511">
                  <c:v>38932</c:v>
                </c:pt>
                <c:pt idx="512">
                  <c:v>38933</c:v>
                </c:pt>
                <c:pt idx="513">
                  <c:v>38936</c:v>
                </c:pt>
                <c:pt idx="514">
                  <c:v>38937</c:v>
                </c:pt>
                <c:pt idx="515">
                  <c:v>38938</c:v>
                </c:pt>
                <c:pt idx="516">
                  <c:v>38939</c:v>
                </c:pt>
                <c:pt idx="517">
                  <c:v>38940</c:v>
                </c:pt>
                <c:pt idx="518">
                  <c:v>38943</c:v>
                </c:pt>
                <c:pt idx="519">
                  <c:v>38944</c:v>
                </c:pt>
                <c:pt idx="520">
                  <c:v>38945</c:v>
                </c:pt>
                <c:pt idx="521">
                  <c:v>38946</c:v>
                </c:pt>
                <c:pt idx="522">
                  <c:v>38947</c:v>
                </c:pt>
                <c:pt idx="523">
                  <c:v>38950</c:v>
                </c:pt>
                <c:pt idx="524">
                  <c:v>38951</c:v>
                </c:pt>
                <c:pt idx="525">
                  <c:v>38952</c:v>
                </c:pt>
                <c:pt idx="526">
                  <c:v>38953</c:v>
                </c:pt>
                <c:pt idx="527">
                  <c:v>38954</c:v>
                </c:pt>
                <c:pt idx="528">
                  <c:v>38957</c:v>
                </c:pt>
                <c:pt idx="529">
                  <c:v>38958</c:v>
                </c:pt>
                <c:pt idx="530">
                  <c:v>38959</c:v>
                </c:pt>
                <c:pt idx="531">
                  <c:v>38960</c:v>
                </c:pt>
                <c:pt idx="532">
                  <c:v>38961</c:v>
                </c:pt>
                <c:pt idx="533">
                  <c:v>38964</c:v>
                </c:pt>
                <c:pt idx="534">
                  <c:v>38965</c:v>
                </c:pt>
                <c:pt idx="535">
                  <c:v>38966</c:v>
                </c:pt>
                <c:pt idx="536">
                  <c:v>38967</c:v>
                </c:pt>
                <c:pt idx="537">
                  <c:v>38968</c:v>
                </c:pt>
                <c:pt idx="538">
                  <c:v>38971</c:v>
                </c:pt>
                <c:pt idx="539">
                  <c:v>38972</c:v>
                </c:pt>
                <c:pt idx="540">
                  <c:v>38973</c:v>
                </c:pt>
                <c:pt idx="541">
                  <c:v>38974</c:v>
                </c:pt>
                <c:pt idx="542">
                  <c:v>38975</c:v>
                </c:pt>
                <c:pt idx="543">
                  <c:v>38978</c:v>
                </c:pt>
                <c:pt idx="544">
                  <c:v>38979</c:v>
                </c:pt>
                <c:pt idx="545">
                  <c:v>38980</c:v>
                </c:pt>
                <c:pt idx="546">
                  <c:v>38981</c:v>
                </c:pt>
                <c:pt idx="547">
                  <c:v>38982</c:v>
                </c:pt>
                <c:pt idx="548">
                  <c:v>38985</c:v>
                </c:pt>
                <c:pt idx="549">
                  <c:v>38986</c:v>
                </c:pt>
                <c:pt idx="550">
                  <c:v>38987</c:v>
                </c:pt>
                <c:pt idx="551">
                  <c:v>38988</c:v>
                </c:pt>
                <c:pt idx="552">
                  <c:v>38989</c:v>
                </c:pt>
                <c:pt idx="553">
                  <c:v>38992</c:v>
                </c:pt>
                <c:pt idx="554">
                  <c:v>38993</c:v>
                </c:pt>
                <c:pt idx="555">
                  <c:v>38994</c:v>
                </c:pt>
                <c:pt idx="556">
                  <c:v>38995</c:v>
                </c:pt>
                <c:pt idx="557">
                  <c:v>38996</c:v>
                </c:pt>
                <c:pt idx="558">
                  <c:v>38999</c:v>
                </c:pt>
                <c:pt idx="559">
                  <c:v>39000</c:v>
                </c:pt>
                <c:pt idx="560">
                  <c:v>39001</c:v>
                </c:pt>
                <c:pt idx="561">
                  <c:v>39002</c:v>
                </c:pt>
                <c:pt idx="562">
                  <c:v>39003</c:v>
                </c:pt>
                <c:pt idx="563">
                  <c:v>39006</c:v>
                </c:pt>
                <c:pt idx="564">
                  <c:v>39007</c:v>
                </c:pt>
                <c:pt idx="565">
                  <c:v>39008</c:v>
                </c:pt>
                <c:pt idx="566">
                  <c:v>39009</c:v>
                </c:pt>
                <c:pt idx="567">
                  <c:v>39010</c:v>
                </c:pt>
                <c:pt idx="568">
                  <c:v>39013</c:v>
                </c:pt>
                <c:pt idx="569">
                  <c:v>39014</c:v>
                </c:pt>
                <c:pt idx="570">
                  <c:v>39015</c:v>
                </c:pt>
                <c:pt idx="571">
                  <c:v>39016</c:v>
                </c:pt>
                <c:pt idx="572">
                  <c:v>39017</c:v>
                </c:pt>
                <c:pt idx="573">
                  <c:v>39020</c:v>
                </c:pt>
                <c:pt idx="574">
                  <c:v>39021</c:v>
                </c:pt>
                <c:pt idx="575">
                  <c:v>39022</c:v>
                </c:pt>
                <c:pt idx="576">
                  <c:v>39023</c:v>
                </c:pt>
                <c:pt idx="577">
                  <c:v>39024</c:v>
                </c:pt>
                <c:pt idx="578">
                  <c:v>39027</c:v>
                </c:pt>
                <c:pt idx="579">
                  <c:v>39028</c:v>
                </c:pt>
                <c:pt idx="580">
                  <c:v>39029</c:v>
                </c:pt>
                <c:pt idx="581">
                  <c:v>39030</c:v>
                </c:pt>
                <c:pt idx="582">
                  <c:v>39031</c:v>
                </c:pt>
                <c:pt idx="583">
                  <c:v>39034</c:v>
                </c:pt>
                <c:pt idx="584">
                  <c:v>39035</c:v>
                </c:pt>
                <c:pt idx="585">
                  <c:v>39036</c:v>
                </c:pt>
                <c:pt idx="586">
                  <c:v>39037</c:v>
                </c:pt>
                <c:pt idx="587">
                  <c:v>39038</c:v>
                </c:pt>
                <c:pt idx="588">
                  <c:v>39041</c:v>
                </c:pt>
                <c:pt idx="589">
                  <c:v>39042</c:v>
                </c:pt>
                <c:pt idx="590">
                  <c:v>39043</c:v>
                </c:pt>
                <c:pt idx="591">
                  <c:v>39044</c:v>
                </c:pt>
                <c:pt idx="592">
                  <c:v>39045</c:v>
                </c:pt>
                <c:pt idx="593">
                  <c:v>39048</c:v>
                </c:pt>
                <c:pt idx="594">
                  <c:v>39049</c:v>
                </c:pt>
                <c:pt idx="595">
                  <c:v>39050</c:v>
                </c:pt>
                <c:pt idx="596">
                  <c:v>39051</c:v>
                </c:pt>
                <c:pt idx="597">
                  <c:v>39052</c:v>
                </c:pt>
                <c:pt idx="598">
                  <c:v>39055</c:v>
                </c:pt>
                <c:pt idx="599">
                  <c:v>39056</c:v>
                </c:pt>
                <c:pt idx="600">
                  <c:v>39057</c:v>
                </c:pt>
                <c:pt idx="601">
                  <c:v>39058</c:v>
                </c:pt>
                <c:pt idx="602">
                  <c:v>39059</c:v>
                </c:pt>
                <c:pt idx="603">
                  <c:v>39062</c:v>
                </c:pt>
                <c:pt idx="604">
                  <c:v>39063</c:v>
                </c:pt>
                <c:pt idx="605">
                  <c:v>39064</c:v>
                </c:pt>
                <c:pt idx="606">
                  <c:v>39065</c:v>
                </c:pt>
                <c:pt idx="607">
                  <c:v>39066</c:v>
                </c:pt>
                <c:pt idx="608">
                  <c:v>39069</c:v>
                </c:pt>
                <c:pt idx="609">
                  <c:v>39070</c:v>
                </c:pt>
                <c:pt idx="610">
                  <c:v>39071</c:v>
                </c:pt>
                <c:pt idx="611">
                  <c:v>39072</c:v>
                </c:pt>
                <c:pt idx="612">
                  <c:v>39073</c:v>
                </c:pt>
                <c:pt idx="613">
                  <c:v>39076</c:v>
                </c:pt>
                <c:pt idx="614">
                  <c:v>39077</c:v>
                </c:pt>
                <c:pt idx="615">
                  <c:v>39078</c:v>
                </c:pt>
                <c:pt idx="616">
                  <c:v>39079</c:v>
                </c:pt>
                <c:pt idx="617">
                  <c:v>39080</c:v>
                </c:pt>
                <c:pt idx="618">
                  <c:v>39083</c:v>
                </c:pt>
                <c:pt idx="619">
                  <c:v>39084</c:v>
                </c:pt>
                <c:pt idx="620">
                  <c:v>39085</c:v>
                </c:pt>
                <c:pt idx="621">
                  <c:v>39086</c:v>
                </c:pt>
                <c:pt idx="622">
                  <c:v>39087</c:v>
                </c:pt>
                <c:pt idx="623">
                  <c:v>39090</c:v>
                </c:pt>
                <c:pt idx="624">
                  <c:v>39091</c:v>
                </c:pt>
                <c:pt idx="625">
                  <c:v>39092</c:v>
                </c:pt>
                <c:pt idx="626">
                  <c:v>39093</c:v>
                </c:pt>
                <c:pt idx="627">
                  <c:v>39094</c:v>
                </c:pt>
                <c:pt idx="628">
                  <c:v>39097</c:v>
                </c:pt>
                <c:pt idx="629">
                  <c:v>39098</c:v>
                </c:pt>
                <c:pt idx="630">
                  <c:v>39099</c:v>
                </c:pt>
                <c:pt idx="631">
                  <c:v>39100</c:v>
                </c:pt>
                <c:pt idx="632">
                  <c:v>39101</c:v>
                </c:pt>
                <c:pt idx="633">
                  <c:v>39104</c:v>
                </c:pt>
                <c:pt idx="634">
                  <c:v>39105</c:v>
                </c:pt>
                <c:pt idx="635">
                  <c:v>39106</c:v>
                </c:pt>
                <c:pt idx="636">
                  <c:v>39107</c:v>
                </c:pt>
                <c:pt idx="637">
                  <c:v>39108</c:v>
                </c:pt>
                <c:pt idx="638">
                  <c:v>39111</c:v>
                </c:pt>
                <c:pt idx="639">
                  <c:v>39112</c:v>
                </c:pt>
                <c:pt idx="640">
                  <c:v>39113</c:v>
                </c:pt>
                <c:pt idx="641">
                  <c:v>39114</c:v>
                </c:pt>
                <c:pt idx="642">
                  <c:v>39115</c:v>
                </c:pt>
                <c:pt idx="643">
                  <c:v>39118</c:v>
                </c:pt>
                <c:pt idx="644">
                  <c:v>39119</c:v>
                </c:pt>
                <c:pt idx="645">
                  <c:v>39120</c:v>
                </c:pt>
                <c:pt idx="646">
                  <c:v>39121</c:v>
                </c:pt>
                <c:pt idx="647">
                  <c:v>39122</c:v>
                </c:pt>
                <c:pt idx="648">
                  <c:v>39125</c:v>
                </c:pt>
                <c:pt idx="649">
                  <c:v>39126</c:v>
                </c:pt>
                <c:pt idx="650">
                  <c:v>39127</c:v>
                </c:pt>
                <c:pt idx="651">
                  <c:v>39128</c:v>
                </c:pt>
                <c:pt idx="652">
                  <c:v>39129</c:v>
                </c:pt>
                <c:pt idx="653">
                  <c:v>39132</c:v>
                </c:pt>
                <c:pt idx="654">
                  <c:v>39133</c:v>
                </c:pt>
                <c:pt idx="655">
                  <c:v>39134</c:v>
                </c:pt>
                <c:pt idx="656">
                  <c:v>39135</c:v>
                </c:pt>
                <c:pt idx="657">
                  <c:v>39136</c:v>
                </c:pt>
                <c:pt idx="658">
                  <c:v>39139</c:v>
                </c:pt>
                <c:pt idx="659">
                  <c:v>39140</c:v>
                </c:pt>
                <c:pt idx="660">
                  <c:v>39141</c:v>
                </c:pt>
                <c:pt idx="661">
                  <c:v>39142</c:v>
                </c:pt>
                <c:pt idx="662">
                  <c:v>39143</c:v>
                </c:pt>
                <c:pt idx="663">
                  <c:v>39146</c:v>
                </c:pt>
                <c:pt idx="664">
                  <c:v>39147</c:v>
                </c:pt>
                <c:pt idx="665">
                  <c:v>39148</c:v>
                </c:pt>
                <c:pt idx="666">
                  <c:v>39149</c:v>
                </c:pt>
                <c:pt idx="667">
                  <c:v>39150</c:v>
                </c:pt>
                <c:pt idx="668">
                  <c:v>39153</c:v>
                </c:pt>
                <c:pt idx="669">
                  <c:v>39154</c:v>
                </c:pt>
                <c:pt idx="670">
                  <c:v>39155</c:v>
                </c:pt>
                <c:pt idx="671">
                  <c:v>39156</c:v>
                </c:pt>
                <c:pt idx="672">
                  <c:v>39157</c:v>
                </c:pt>
                <c:pt idx="673">
                  <c:v>39160</c:v>
                </c:pt>
                <c:pt idx="674">
                  <c:v>39161</c:v>
                </c:pt>
                <c:pt idx="675">
                  <c:v>39162</c:v>
                </c:pt>
                <c:pt idx="676">
                  <c:v>39163</c:v>
                </c:pt>
                <c:pt idx="677">
                  <c:v>39164</c:v>
                </c:pt>
                <c:pt idx="678">
                  <c:v>39167</c:v>
                </c:pt>
                <c:pt idx="679">
                  <c:v>39168</c:v>
                </c:pt>
                <c:pt idx="680">
                  <c:v>39169</c:v>
                </c:pt>
                <c:pt idx="681">
                  <c:v>39170</c:v>
                </c:pt>
                <c:pt idx="682">
                  <c:v>39171</c:v>
                </c:pt>
                <c:pt idx="683">
                  <c:v>39174</c:v>
                </c:pt>
                <c:pt idx="684">
                  <c:v>39175</c:v>
                </c:pt>
                <c:pt idx="685">
                  <c:v>39176</c:v>
                </c:pt>
                <c:pt idx="686">
                  <c:v>39177</c:v>
                </c:pt>
                <c:pt idx="687">
                  <c:v>39178</c:v>
                </c:pt>
                <c:pt idx="688">
                  <c:v>39181</c:v>
                </c:pt>
                <c:pt idx="689">
                  <c:v>39182</c:v>
                </c:pt>
                <c:pt idx="690">
                  <c:v>39183</c:v>
                </c:pt>
                <c:pt idx="691">
                  <c:v>39184</c:v>
                </c:pt>
                <c:pt idx="692">
                  <c:v>39185</c:v>
                </c:pt>
                <c:pt idx="693">
                  <c:v>39188</c:v>
                </c:pt>
                <c:pt idx="694">
                  <c:v>39189</c:v>
                </c:pt>
                <c:pt idx="695">
                  <c:v>39190</c:v>
                </c:pt>
                <c:pt idx="696">
                  <c:v>39191</c:v>
                </c:pt>
                <c:pt idx="697">
                  <c:v>39192</c:v>
                </c:pt>
                <c:pt idx="698">
                  <c:v>39195</c:v>
                </c:pt>
                <c:pt idx="699">
                  <c:v>39196</c:v>
                </c:pt>
                <c:pt idx="700">
                  <c:v>39197</c:v>
                </c:pt>
                <c:pt idx="701">
                  <c:v>39198</c:v>
                </c:pt>
                <c:pt idx="702">
                  <c:v>39199</c:v>
                </c:pt>
                <c:pt idx="703">
                  <c:v>39202</c:v>
                </c:pt>
                <c:pt idx="704">
                  <c:v>39203</c:v>
                </c:pt>
                <c:pt idx="705">
                  <c:v>39204</c:v>
                </c:pt>
                <c:pt idx="706">
                  <c:v>39205</c:v>
                </c:pt>
                <c:pt idx="707">
                  <c:v>39206</c:v>
                </c:pt>
                <c:pt idx="708">
                  <c:v>39209</c:v>
                </c:pt>
                <c:pt idx="709">
                  <c:v>39210</c:v>
                </c:pt>
                <c:pt idx="710">
                  <c:v>39211</c:v>
                </c:pt>
                <c:pt idx="711">
                  <c:v>39212</c:v>
                </c:pt>
                <c:pt idx="712">
                  <c:v>39213</c:v>
                </c:pt>
                <c:pt idx="713">
                  <c:v>39216</c:v>
                </c:pt>
                <c:pt idx="714">
                  <c:v>39217</c:v>
                </c:pt>
                <c:pt idx="715">
                  <c:v>39218</c:v>
                </c:pt>
                <c:pt idx="716">
                  <c:v>39219</c:v>
                </c:pt>
                <c:pt idx="717">
                  <c:v>39220</c:v>
                </c:pt>
                <c:pt idx="718">
                  <c:v>39223</c:v>
                </c:pt>
                <c:pt idx="719">
                  <c:v>39224</c:v>
                </c:pt>
                <c:pt idx="720">
                  <c:v>39225</c:v>
                </c:pt>
                <c:pt idx="721">
                  <c:v>39226</c:v>
                </c:pt>
                <c:pt idx="722">
                  <c:v>39227</c:v>
                </c:pt>
                <c:pt idx="723">
                  <c:v>39230</c:v>
                </c:pt>
                <c:pt idx="724">
                  <c:v>39231</c:v>
                </c:pt>
                <c:pt idx="725">
                  <c:v>39232</c:v>
                </c:pt>
                <c:pt idx="726">
                  <c:v>39233</c:v>
                </c:pt>
                <c:pt idx="727">
                  <c:v>39234</c:v>
                </c:pt>
                <c:pt idx="728">
                  <c:v>39237</c:v>
                </c:pt>
                <c:pt idx="729">
                  <c:v>39238</c:v>
                </c:pt>
                <c:pt idx="730">
                  <c:v>39239</c:v>
                </c:pt>
                <c:pt idx="731">
                  <c:v>39240</c:v>
                </c:pt>
                <c:pt idx="732">
                  <c:v>39241</c:v>
                </c:pt>
                <c:pt idx="733">
                  <c:v>39244</c:v>
                </c:pt>
                <c:pt idx="734">
                  <c:v>39245</c:v>
                </c:pt>
                <c:pt idx="735">
                  <c:v>39246</c:v>
                </c:pt>
                <c:pt idx="736">
                  <c:v>39247</c:v>
                </c:pt>
                <c:pt idx="737">
                  <c:v>39248</c:v>
                </c:pt>
                <c:pt idx="738">
                  <c:v>39251</c:v>
                </c:pt>
                <c:pt idx="739">
                  <c:v>39252</c:v>
                </c:pt>
                <c:pt idx="740">
                  <c:v>39253</c:v>
                </c:pt>
                <c:pt idx="741">
                  <c:v>39254</c:v>
                </c:pt>
                <c:pt idx="742">
                  <c:v>39255</c:v>
                </c:pt>
                <c:pt idx="743">
                  <c:v>39258</c:v>
                </c:pt>
                <c:pt idx="744">
                  <c:v>39259</c:v>
                </c:pt>
                <c:pt idx="745">
                  <c:v>39260</c:v>
                </c:pt>
                <c:pt idx="746">
                  <c:v>39261</c:v>
                </c:pt>
                <c:pt idx="747">
                  <c:v>39262</c:v>
                </c:pt>
                <c:pt idx="748">
                  <c:v>39265</c:v>
                </c:pt>
                <c:pt idx="749">
                  <c:v>39266</c:v>
                </c:pt>
                <c:pt idx="750">
                  <c:v>39267</c:v>
                </c:pt>
                <c:pt idx="751">
                  <c:v>39268</c:v>
                </c:pt>
                <c:pt idx="752">
                  <c:v>39269</c:v>
                </c:pt>
                <c:pt idx="753">
                  <c:v>39272</c:v>
                </c:pt>
                <c:pt idx="754">
                  <c:v>39273</c:v>
                </c:pt>
                <c:pt idx="755">
                  <c:v>39274</c:v>
                </c:pt>
                <c:pt idx="756">
                  <c:v>39275</c:v>
                </c:pt>
                <c:pt idx="757">
                  <c:v>39276</c:v>
                </c:pt>
                <c:pt idx="758">
                  <c:v>39279</c:v>
                </c:pt>
                <c:pt idx="759">
                  <c:v>39280</c:v>
                </c:pt>
                <c:pt idx="760">
                  <c:v>39281</c:v>
                </c:pt>
                <c:pt idx="761">
                  <c:v>39282</c:v>
                </c:pt>
                <c:pt idx="762">
                  <c:v>39283</c:v>
                </c:pt>
                <c:pt idx="763">
                  <c:v>39286</c:v>
                </c:pt>
                <c:pt idx="764">
                  <c:v>39287</c:v>
                </c:pt>
                <c:pt idx="765">
                  <c:v>39288</c:v>
                </c:pt>
                <c:pt idx="766">
                  <c:v>39289</c:v>
                </c:pt>
                <c:pt idx="767">
                  <c:v>39290</c:v>
                </c:pt>
                <c:pt idx="768">
                  <c:v>39293</c:v>
                </c:pt>
                <c:pt idx="769">
                  <c:v>39294</c:v>
                </c:pt>
                <c:pt idx="770">
                  <c:v>39295</c:v>
                </c:pt>
                <c:pt idx="771">
                  <c:v>39296</c:v>
                </c:pt>
                <c:pt idx="772">
                  <c:v>39297</c:v>
                </c:pt>
                <c:pt idx="773">
                  <c:v>39300</c:v>
                </c:pt>
                <c:pt idx="774">
                  <c:v>39301</c:v>
                </c:pt>
                <c:pt idx="775">
                  <c:v>39302</c:v>
                </c:pt>
                <c:pt idx="776">
                  <c:v>39303</c:v>
                </c:pt>
                <c:pt idx="777">
                  <c:v>39304</c:v>
                </c:pt>
                <c:pt idx="778">
                  <c:v>39307</c:v>
                </c:pt>
                <c:pt idx="779">
                  <c:v>39308</c:v>
                </c:pt>
                <c:pt idx="780">
                  <c:v>39309</c:v>
                </c:pt>
                <c:pt idx="781">
                  <c:v>39310</c:v>
                </c:pt>
                <c:pt idx="782">
                  <c:v>39311</c:v>
                </c:pt>
                <c:pt idx="783">
                  <c:v>39314</c:v>
                </c:pt>
                <c:pt idx="784">
                  <c:v>39315</c:v>
                </c:pt>
                <c:pt idx="785">
                  <c:v>39316</c:v>
                </c:pt>
                <c:pt idx="786">
                  <c:v>39317</c:v>
                </c:pt>
                <c:pt idx="787">
                  <c:v>39318</c:v>
                </c:pt>
                <c:pt idx="788">
                  <c:v>39321</c:v>
                </c:pt>
                <c:pt idx="789">
                  <c:v>39322</c:v>
                </c:pt>
                <c:pt idx="790">
                  <c:v>39323</c:v>
                </c:pt>
                <c:pt idx="791">
                  <c:v>39324</c:v>
                </c:pt>
                <c:pt idx="792">
                  <c:v>39325</c:v>
                </c:pt>
                <c:pt idx="793">
                  <c:v>39328</c:v>
                </c:pt>
                <c:pt idx="794">
                  <c:v>39329</c:v>
                </c:pt>
                <c:pt idx="795">
                  <c:v>39330</c:v>
                </c:pt>
                <c:pt idx="796">
                  <c:v>39331</c:v>
                </c:pt>
                <c:pt idx="797">
                  <c:v>39332</c:v>
                </c:pt>
                <c:pt idx="798">
                  <c:v>39335</c:v>
                </c:pt>
                <c:pt idx="799">
                  <c:v>39336</c:v>
                </c:pt>
                <c:pt idx="800">
                  <c:v>39337</c:v>
                </c:pt>
                <c:pt idx="801">
                  <c:v>39338</c:v>
                </c:pt>
                <c:pt idx="802">
                  <c:v>39339</c:v>
                </c:pt>
                <c:pt idx="803">
                  <c:v>39342</c:v>
                </c:pt>
                <c:pt idx="804">
                  <c:v>39343</c:v>
                </c:pt>
                <c:pt idx="805">
                  <c:v>39344</c:v>
                </c:pt>
                <c:pt idx="806">
                  <c:v>39345</c:v>
                </c:pt>
                <c:pt idx="807">
                  <c:v>39346</c:v>
                </c:pt>
                <c:pt idx="808">
                  <c:v>39349</c:v>
                </c:pt>
                <c:pt idx="809">
                  <c:v>39350</c:v>
                </c:pt>
                <c:pt idx="810">
                  <c:v>39351</c:v>
                </c:pt>
                <c:pt idx="811">
                  <c:v>39352</c:v>
                </c:pt>
                <c:pt idx="812">
                  <c:v>39353</c:v>
                </c:pt>
                <c:pt idx="813">
                  <c:v>39356</c:v>
                </c:pt>
                <c:pt idx="814">
                  <c:v>39357</c:v>
                </c:pt>
                <c:pt idx="815">
                  <c:v>39358</c:v>
                </c:pt>
                <c:pt idx="816">
                  <c:v>39359</c:v>
                </c:pt>
                <c:pt idx="817">
                  <c:v>39360</c:v>
                </c:pt>
                <c:pt idx="818">
                  <c:v>39363</c:v>
                </c:pt>
                <c:pt idx="819">
                  <c:v>39364</c:v>
                </c:pt>
                <c:pt idx="820">
                  <c:v>39365</c:v>
                </c:pt>
                <c:pt idx="821">
                  <c:v>39366</c:v>
                </c:pt>
                <c:pt idx="822">
                  <c:v>39367</c:v>
                </c:pt>
                <c:pt idx="823">
                  <c:v>39370</c:v>
                </c:pt>
                <c:pt idx="824">
                  <c:v>39371</c:v>
                </c:pt>
                <c:pt idx="825">
                  <c:v>39372</c:v>
                </c:pt>
                <c:pt idx="826">
                  <c:v>39373</c:v>
                </c:pt>
                <c:pt idx="827">
                  <c:v>39374</c:v>
                </c:pt>
                <c:pt idx="828">
                  <c:v>39377</c:v>
                </c:pt>
                <c:pt idx="829">
                  <c:v>39378</c:v>
                </c:pt>
                <c:pt idx="830">
                  <c:v>39379</c:v>
                </c:pt>
                <c:pt idx="831">
                  <c:v>39380</c:v>
                </c:pt>
                <c:pt idx="832">
                  <c:v>39381</c:v>
                </c:pt>
                <c:pt idx="833">
                  <c:v>39384</c:v>
                </c:pt>
                <c:pt idx="834">
                  <c:v>39385</c:v>
                </c:pt>
                <c:pt idx="835">
                  <c:v>39386</c:v>
                </c:pt>
                <c:pt idx="836">
                  <c:v>39387</c:v>
                </c:pt>
                <c:pt idx="837">
                  <c:v>39388</c:v>
                </c:pt>
                <c:pt idx="838">
                  <c:v>39391</c:v>
                </c:pt>
                <c:pt idx="839">
                  <c:v>39392</c:v>
                </c:pt>
                <c:pt idx="840">
                  <c:v>39393</c:v>
                </c:pt>
                <c:pt idx="841">
                  <c:v>39394</c:v>
                </c:pt>
                <c:pt idx="842">
                  <c:v>39395</c:v>
                </c:pt>
                <c:pt idx="843">
                  <c:v>39398</c:v>
                </c:pt>
                <c:pt idx="844">
                  <c:v>39399</c:v>
                </c:pt>
                <c:pt idx="845">
                  <c:v>39400</c:v>
                </c:pt>
                <c:pt idx="846">
                  <c:v>39401</c:v>
                </c:pt>
                <c:pt idx="847">
                  <c:v>39402</c:v>
                </c:pt>
                <c:pt idx="848">
                  <c:v>39405</c:v>
                </c:pt>
                <c:pt idx="849">
                  <c:v>39406</c:v>
                </c:pt>
                <c:pt idx="850">
                  <c:v>39407</c:v>
                </c:pt>
                <c:pt idx="851">
                  <c:v>39408</c:v>
                </c:pt>
                <c:pt idx="852">
                  <c:v>39409</c:v>
                </c:pt>
                <c:pt idx="853">
                  <c:v>39412</c:v>
                </c:pt>
                <c:pt idx="854">
                  <c:v>39413</c:v>
                </c:pt>
                <c:pt idx="855">
                  <c:v>39414</c:v>
                </c:pt>
                <c:pt idx="856">
                  <c:v>39415</c:v>
                </c:pt>
                <c:pt idx="857">
                  <c:v>39416</c:v>
                </c:pt>
                <c:pt idx="858">
                  <c:v>39419</c:v>
                </c:pt>
                <c:pt idx="859">
                  <c:v>39420</c:v>
                </c:pt>
                <c:pt idx="860">
                  <c:v>39421</c:v>
                </c:pt>
                <c:pt idx="861">
                  <c:v>39422</c:v>
                </c:pt>
                <c:pt idx="862">
                  <c:v>39423</c:v>
                </c:pt>
                <c:pt idx="863">
                  <c:v>39426</c:v>
                </c:pt>
                <c:pt idx="864">
                  <c:v>39427</c:v>
                </c:pt>
                <c:pt idx="865">
                  <c:v>39428</c:v>
                </c:pt>
                <c:pt idx="866">
                  <c:v>39429</c:v>
                </c:pt>
                <c:pt idx="867">
                  <c:v>39430</c:v>
                </c:pt>
                <c:pt idx="868">
                  <c:v>39433</c:v>
                </c:pt>
                <c:pt idx="869">
                  <c:v>39434</c:v>
                </c:pt>
                <c:pt idx="870">
                  <c:v>39435</c:v>
                </c:pt>
                <c:pt idx="871">
                  <c:v>39436</c:v>
                </c:pt>
                <c:pt idx="872">
                  <c:v>39437</c:v>
                </c:pt>
                <c:pt idx="873">
                  <c:v>39440</c:v>
                </c:pt>
                <c:pt idx="874">
                  <c:v>39441</c:v>
                </c:pt>
                <c:pt idx="875">
                  <c:v>39442</c:v>
                </c:pt>
                <c:pt idx="876">
                  <c:v>39443</c:v>
                </c:pt>
                <c:pt idx="877">
                  <c:v>39444</c:v>
                </c:pt>
                <c:pt idx="878">
                  <c:v>39447</c:v>
                </c:pt>
                <c:pt idx="879">
                  <c:v>39448</c:v>
                </c:pt>
                <c:pt idx="880">
                  <c:v>39449</c:v>
                </c:pt>
                <c:pt idx="881">
                  <c:v>39450</c:v>
                </c:pt>
                <c:pt idx="882">
                  <c:v>39451</c:v>
                </c:pt>
                <c:pt idx="883">
                  <c:v>39454</c:v>
                </c:pt>
                <c:pt idx="884">
                  <c:v>39455</c:v>
                </c:pt>
                <c:pt idx="885">
                  <c:v>39456</c:v>
                </c:pt>
                <c:pt idx="886">
                  <c:v>39457</c:v>
                </c:pt>
                <c:pt idx="887">
                  <c:v>39458</c:v>
                </c:pt>
                <c:pt idx="888">
                  <c:v>39461</c:v>
                </c:pt>
                <c:pt idx="889">
                  <c:v>39462</c:v>
                </c:pt>
                <c:pt idx="890">
                  <c:v>39463</c:v>
                </c:pt>
                <c:pt idx="891">
                  <c:v>39464</c:v>
                </c:pt>
                <c:pt idx="892">
                  <c:v>39465</c:v>
                </c:pt>
                <c:pt idx="893">
                  <c:v>39468</c:v>
                </c:pt>
                <c:pt idx="894">
                  <c:v>39469</c:v>
                </c:pt>
                <c:pt idx="895">
                  <c:v>39470</c:v>
                </c:pt>
                <c:pt idx="896">
                  <c:v>39471</c:v>
                </c:pt>
                <c:pt idx="897">
                  <c:v>39472</c:v>
                </c:pt>
                <c:pt idx="898">
                  <c:v>39475</c:v>
                </c:pt>
                <c:pt idx="899">
                  <c:v>39476</c:v>
                </c:pt>
                <c:pt idx="900">
                  <c:v>39477</c:v>
                </c:pt>
                <c:pt idx="901">
                  <c:v>39478</c:v>
                </c:pt>
                <c:pt idx="902">
                  <c:v>39479</c:v>
                </c:pt>
                <c:pt idx="903">
                  <c:v>39482</c:v>
                </c:pt>
                <c:pt idx="904">
                  <c:v>39483</c:v>
                </c:pt>
                <c:pt idx="905">
                  <c:v>39484</c:v>
                </c:pt>
                <c:pt idx="906">
                  <c:v>39485</c:v>
                </c:pt>
                <c:pt idx="907">
                  <c:v>39486</c:v>
                </c:pt>
                <c:pt idx="908">
                  <c:v>39489</c:v>
                </c:pt>
                <c:pt idx="909">
                  <c:v>39490</c:v>
                </c:pt>
                <c:pt idx="910">
                  <c:v>39491</c:v>
                </c:pt>
                <c:pt idx="911">
                  <c:v>39492</c:v>
                </c:pt>
                <c:pt idx="912">
                  <c:v>39493</c:v>
                </c:pt>
                <c:pt idx="913">
                  <c:v>39496</c:v>
                </c:pt>
                <c:pt idx="914">
                  <c:v>39497</c:v>
                </c:pt>
                <c:pt idx="915">
                  <c:v>39498</c:v>
                </c:pt>
                <c:pt idx="916">
                  <c:v>39499</c:v>
                </c:pt>
                <c:pt idx="917">
                  <c:v>39500</c:v>
                </c:pt>
                <c:pt idx="918">
                  <c:v>39503</c:v>
                </c:pt>
                <c:pt idx="919">
                  <c:v>39504</c:v>
                </c:pt>
                <c:pt idx="920">
                  <c:v>39505</c:v>
                </c:pt>
                <c:pt idx="921">
                  <c:v>39506</c:v>
                </c:pt>
                <c:pt idx="922">
                  <c:v>39507</c:v>
                </c:pt>
                <c:pt idx="923">
                  <c:v>39510</c:v>
                </c:pt>
                <c:pt idx="924">
                  <c:v>39511</c:v>
                </c:pt>
                <c:pt idx="925">
                  <c:v>39512</c:v>
                </c:pt>
                <c:pt idx="926">
                  <c:v>39513</c:v>
                </c:pt>
                <c:pt idx="927">
                  <c:v>39514</c:v>
                </c:pt>
                <c:pt idx="928">
                  <c:v>39517</c:v>
                </c:pt>
                <c:pt idx="929">
                  <c:v>39518</c:v>
                </c:pt>
                <c:pt idx="930">
                  <c:v>39519</c:v>
                </c:pt>
                <c:pt idx="931">
                  <c:v>39520</c:v>
                </c:pt>
                <c:pt idx="932">
                  <c:v>39521</c:v>
                </c:pt>
                <c:pt idx="933">
                  <c:v>39524</c:v>
                </c:pt>
                <c:pt idx="934">
                  <c:v>39525</c:v>
                </c:pt>
                <c:pt idx="935">
                  <c:v>39526</c:v>
                </c:pt>
                <c:pt idx="936">
                  <c:v>39527</c:v>
                </c:pt>
                <c:pt idx="937">
                  <c:v>39528</c:v>
                </c:pt>
                <c:pt idx="938">
                  <c:v>39531</c:v>
                </c:pt>
                <c:pt idx="939">
                  <c:v>39532</c:v>
                </c:pt>
                <c:pt idx="940">
                  <c:v>39533</c:v>
                </c:pt>
                <c:pt idx="941">
                  <c:v>39534</c:v>
                </c:pt>
                <c:pt idx="942">
                  <c:v>39535</c:v>
                </c:pt>
                <c:pt idx="943">
                  <c:v>39538</c:v>
                </c:pt>
                <c:pt idx="944">
                  <c:v>39539</c:v>
                </c:pt>
                <c:pt idx="945">
                  <c:v>39540</c:v>
                </c:pt>
                <c:pt idx="946">
                  <c:v>39541</c:v>
                </c:pt>
                <c:pt idx="947">
                  <c:v>39542</c:v>
                </c:pt>
                <c:pt idx="948">
                  <c:v>39545</c:v>
                </c:pt>
                <c:pt idx="949">
                  <c:v>39546</c:v>
                </c:pt>
                <c:pt idx="950">
                  <c:v>39547</c:v>
                </c:pt>
                <c:pt idx="951">
                  <c:v>39548</c:v>
                </c:pt>
                <c:pt idx="952">
                  <c:v>39549</c:v>
                </c:pt>
                <c:pt idx="953">
                  <c:v>39552</c:v>
                </c:pt>
                <c:pt idx="954">
                  <c:v>39553</c:v>
                </c:pt>
                <c:pt idx="955">
                  <c:v>39554</c:v>
                </c:pt>
                <c:pt idx="956">
                  <c:v>39555</c:v>
                </c:pt>
                <c:pt idx="957">
                  <c:v>39556</c:v>
                </c:pt>
                <c:pt idx="958">
                  <c:v>39559</c:v>
                </c:pt>
                <c:pt idx="959">
                  <c:v>39560</c:v>
                </c:pt>
                <c:pt idx="960">
                  <c:v>39561</c:v>
                </c:pt>
                <c:pt idx="961">
                  <c:v>39562</c:v>
                </c:pt>
                <c:pt idx="962">
                  <c:v>39563</c:v>
                </c:pt>
                <c:pt idx="963">
                  <c:v>39566</c:v>
                </c:pt>
                <c:pt idx="964">
                  <c:v>39567</c:v>
                </c:pt>
                <c:pt idx="965">
                  <c:v>39568</c:v>
                </c:pt>
                <c:pt idx="966">
                  <c:v>39569</c:v>
                </c:pt>
                <c:pt idx="967">
                  <c:v>39570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39608</c:v>
                </c:pt>
                <c:pt idx="994">
                  <c:v>39609</c:v>
                </c:pt>
                <c:pt idx="995">
                  <c:v>39610</c:v>
                </c:pt>
                <c:pt idx="996">
                  <c:v>39611</c:v>
                </c:pt>
                <c:pt idx="997">
                  <c:v>39612</c:v>
                </c:pt>
                <c:pt idx="998">
                  <c:v>39615</c:v>
                </c:pt>
                <c:pt idx="999">
                  <c:v>39616</c:v>
                </c:pt>
                <c:pt idx="1000">
                  <c:v>39617</c:v>
                </c:pt>
                <c:pt idx="1001">
                  <c:v>39618</c:v>
                </c:pt>
                <c:pt idx="1002">
                  <c:v>39619</c:v>
                </c:pt>
                <c:pt idx="1003">
                  <c:v>39622</c:v>
                </c:pt>
                <c:pt idx="1004">
                  <c:v>39623</c:v>
                </c:pt>
                <c:pt idx="1005">
                  <c:v>39624</c:v>
                </c:pt>
                <c:pt idx="1006">
                  <c:v>39625</c:v>
                </c:pt>
                <c:pt idx="1007">
                  <c:v>39626</c:v>
                </c:pt>
                <c:pt idx="1008">
                  <c:v>39629</c:v>
                </c:pt>
                <c:pt idx="1009">
                  <c:v>39630</c:v>
                </c:pt>
                <c:pt idx="1010">
                  <c:v>39631</c:v>
                </c:pt>
                <c:pt idx="1011">
                  <c:v>39632</c:v>
                </c:pt>
                <c:pt idx="1012">
                  <c:v>39633</c:v>
                </c:pt>
                <c:pt idx="1013">
                  <c:v>39636</c:v>
                </c:pt>
                <c:pt idx="1014">
                  <c:v>39637</c:v>
                </c:pt>
                <c:pt idx="1015">
                  <c:v>39638</c:v>
                </c:pt>
                <c:pt idx="1016">
                  <c:v>39639</c:v>
                </c:pt>
                <c:pt idx="1017">
                  <c:v>39640</c:v>
                </c:pt>
                <c:pt idx="1018">
                  <c:v>39643</c:v>
                </c:pt>
                <c:pt idx="1019">
                  <c:v>39644</c:v>
                </c:pt>
                <c:pt idx="1020">
                  <c:v>39645</c:v>
                </c:pt>
                <c:pt idx="1021">
                  <c:v>39646</c:v>
                </c:pt>
                <c:pt idx="1022">
                  <c:v>39647</c:v>
                </c:pt>
                <c:pt idx="1023">
                  <c:v>39650</c:v>
                </c:pt>
                <c:pt idx="1024">
                  <c:v>39651</c:v>
                </c:pt>
                <c:pt idx="1025">
                  <c:v>39652</c:v>
                </c:pt>
                <c:pt idx="1026">
                  <c:v>39653</c:v>
                </c:pt>
                <c:pt idx="1027">
                  <c:v>39654</c:v>
                </c:pt>
                <c:pt idx="1028">
                  <c:v>39657</c:v>
                </c:pt>
                <c:pt idx="1029">
                  <c:v>39658</c:v>
                </c:pt>
                <c:pt idx="1030">
                  <c:v>39659</c:v>
                </c:pt>
                <c:pt idx="1031">
                  <c:v>39660</c:v>
                </c:pt>
                <c:pt idx="1032">
                  <c:v>39661</c:v>
                </c:pt>
                <c:pt idx="1033">
                  <c:v>39664</c:v>
                </c:pt>
                <c:pt idx="1034">
                  <c:v>39665</c:v>
                </c:pt>
                <c:pt idx="1035">
                  <c:v>39666</c:v>
                </c:pt>
                <c:pt idx="1036">
                  <c:v>39667</c:v>
                </c:pt>
                <c:pt idx="1037">
                  <c:v>39668</c:v>
                </c:pt>
                <c:pt idx="1038">
                  <c:v>39671</c:v>
                </c:pt>
                <c:pt idx="1039">
                  <c:v>39672</c:v>
                </c:pt>
                <c:pt idx="1040">
                  <c:v>39673</c:v>
                </c:pt>
                <c:pt idx="1041">
                  <c:v>39674</c:v>
                </c:pt>
                <c:pt idx="1042">
                  <c:v>39675</c:v>
                </c:pt>
                <c:pt idx="1043">
                  <c:v>39678</c:v>
                </c:pt>
                <c:pt idx="1044">
                  <c:v>39679</c:v>
                </c:pt>
                <c:pt idx="1045">
                  <c:v>39680</c:v>
                </c:pt>
                <c:pt idx="1046">
                  <c:v>39681</c:v>
                </c:pt>
                <c:pt idx="1047">
                  <c:v>39682</c:v>
                </c:pt>
                <c:pt idx="1048">
                  <c:v>39685</c:v>
                </c:pt>
                <c:pt idx="1049">
                  <c:v>39686</c:v>
                </c:pt>
                <c:pt idx="1050">
                  <c:v>39687</c:v>
                </c:pt>
                <c:pt idx="1051">
                  <c:v>39688</c:v>
                </c:pt>
                <c:pt idx="1052">
                  <c:v>39689</c:v>
                </c:pt>
                <c:pt idx="1053">
                  <c:v>39692</c:v>
                </c:pt>
                <c:pt idx="1054">
                  <c:v>39693</c:v>
                </c:pt>
                <c:pt idx="1055">
                  <c:v>39694</c:v>
                </c:pt>
                <c:pt idx="1056">
                  <c:v>39695</c:v>
                </c:pt>
                <c:pt idx="1057">
                  <c:v>39696</c:v>
                </c:pt>
                <c:pt idx="1058">
                  <c:v>39699</c:v>
                </c:pt>
                <c:pt idx="1059">
                  <c:v>39700</c:v>
                </c:pt>
                <c:pt idx="1060">
                  <c:v>39701</c:v>
                </c:pt>
                <c:pt idx="1061">
                  <c:v>39702</c:v>
                </c:pt>
                <c:pt idx="1062">
                  <c:v>39703</c:v>
                </c:pt>
                <c:pt idx="1063">
                  <c:v>39706</c:v>
                </c:pt>
                <c:pt idx="1064">
                  <c:v>39707</c:v>
                </c:pt>
                <c:pt idx="1065">
                  <c:v>39708</c:v>
                </c:pt>
                <c:pt idx="1066">
                  <c:v>39709</c:v>
                </c:pt>
                <c:pt idx="1067">
                  <c:v>39710</c:v>
                </c:pt>
                <c:pt idx="1068">
                  <c:v>39713</c:v>
                </c:pt>
                <c:pt idx="1069">
                  <c:v>39714</c:v>
                </c:pt>
                <c:pt idx="1070">
                  <c:v>39715</c:v>
                </c:pt>
                <c:pt idx="1071">
                  <c:v>39716</c:v>
                </c:pt>
                <c:pt idx="1072">
                  <c:v>39717</c:v>
                </c:pt>
                <c:pt idx="1073">
                  <c:v>39720</c:v>
                </c:pt>
                <c:pt idx="1074">
                  <c:v>39721</c:v>
                </c:pt>
                <c:pt idx="1075">
                  <c:v>39722</c:v>
                </c:pt>
                <c:pt idx="1076">
                  <c:v>39723</c:v>
                </c:pt>
                <c:pt idx="1077">
                  <c:v>39724</c:v>
                </c:pt>
                <c:pt idx="1078">
                  <c:v>39727</c:v>
                </c:pt>
                <c:pt idx="1079">
                  <c:v>39728</c:v>
                </c:pt>
                <c:pt idx="1080">
                  <c:v>39729</c:v>
                </c:pt>
                <c:pt idx="1081">
                  <c:v>39730</c:v>
                </c:pt>
                <c:pt idx="1082">
                  <c:v>39731</c:v>
                </c:pt>
                <c:pt idx="1083">
                  <c:v>39734</c:v>
                </c:pt>
                <c:pt idx="1084">
                  <c:v>39735</c:v>
                </c:pt>
                <c:pt idx="1085">
                  <c:v>39736</c:v>
                </c:pt>
                <c:pt idx="1086">
                  <c:v>39737</c:v>
                </c:pt>
                <c:pt idx="1087">
                  <c:v>39738</c:v>
                </c:pt>
                <c:pt idx="1088">
                  <c:v>39741</c:v>
                </c:pt>
                <c:pt idx="1089">
                  <c:v>39742</c:v>
                </c:pt>
                <c:pt idx="1090">
                  <c:v>39743</c:v>
                </c:pt>
                <c:pt idx="1091">
                  <c:v>39744</c:v>
                </c:pt>
                <c:pt idx="1092">
                  <c:v>39745</c:v>
                </c:pt>
                <c:pt idx="1093">
                  <c:v>39748</c:v>
                </c:pt>
                <c:pt idx="1094">
                  <c:v>39749</c:v>
                </c:pt>
                <c:pt idx="1095">
                  <c:v>39750</c:v>
                </c:pt>
                <c:pt idx="1096">
                  <c:v>39751</c:v>
                </c:pt>
                <c:pt idx="1097">
                  <c:v>39752</c:v>
                </c:pt>
                <c:pt idx="1098">
                  <c:v>39755</c:v>
                </c:pt>
                <c:pt idx="1099">
                  <c:v>39756</c:v>
                </c:pt>
                <c:pt idx="1100">
                  <c:v>39757</c:v>
                </c:pt>
                <c:pt idx="1101">
                  <c:v>39758</c:v>
                </c:pt>
                <c:pt idx="1102">
                  <c:v>39759</c:v>
                </c:pt>
                <c:pt idx="1103">
                  <c:v>39762</c:v>
                </c:pt>
                <c:pt idx="1104">
                  <c:v>39763</c:v>
                </c:pt>
                <c:pt idx="1105">
                  <c:v>39764</c:v>
                </c:pt>
                <c:pt idx="1106">
                  <c:v>39765</c:v>
                </c:pt>
                <c:pt idx="1107">
                  <c:v>39766</c:v>
                </c:pt>
                <c:pt idx="1108">
                  <c:v>39769</c:v>
                </c:pt>
                <c:pt idx="1109">
                  <c:v>39770</c:v>
                </c:pt>
                <c:pt idx="1110">
                  <c:v>39771</c:v>
                </c:pt>
                <c:pt idx="1111">
                  <c:v>39772</c:v>
                </c:pt>
                <c:pt idx="1112">
                  <c:v>39773</c:v>
                </c:pt>
                <c:pt idx="1113">
                  <c:v>39776</c:v>
                </c:pt>
                <c:pt idx="1114">
                  <c:v>39777</c:v>
                </c:pt>
                <c:pt idx="1115">
                  <c:v>39778</c:v>
                </c:pt>
                <c:pt idx="1116">
                  <c:v>39779</c:v>
                </c:pt>
                <c:pt idx="1117">
                  <c:v>39780</c:v>
                </c:pt>
                <c:pt idx="1118">
                  <c:v>39783</c:v>
                </c:pt>
                <c:pt idx="1119">
                  <c:v>39784</c:v>
                </c:pt>
                <c:pt idx="1120">
                  <c:v>39785</c:v>
                </c:pt>
                <c:pt idx="1121">
                  <c:v>39786</c:v>
                </c:pt>
                <c:pt idx="1122">
                  <c:v>39787</c:v>
                </c:pt>
                <c:pt idx="1123">
                  <c:v>39790</c:v>
                </c:pt>
                <c:pt idx="1124">
                  <c:v>39791</c:v>
                </c:pt>
                <c:pt idx="1125">
                  <c:v>39792</c:v>
                </c:pt>
                <c:pt idx="1126">
                  <c:v>39793</c:v>
                </c:pt>
                <c:pt idx="1127">
                  <c:v>39794</c:v>
                </c:pt>
                <c:pt idx="1128">
                  <c:v>39797</c:v>
                </c:pt>
                <c:pt idx="1129">
                  <c:v>39798</c:v>
                </c:pt>
                <c:pt idx="1130">
                  <c:v>39799</c:v>
                </c:pt>
                <c:pt idx="1131">
                  <c:v>39800</c:v>
                </c:pt>
                <c:pt idx="1132">
                  <c:v>39801</c:v>
                </c:pt>
                <c:pt idx="1133">
                  <c:v>39804</c:v>
                </c:pt>
                <c:pt idx="1134">
                  <c:v>39805</c:v>
                </c:pt>
                <c:pt idx="1135">
                  <c:v>39806</c:v>
                </c:pt>
                <c:pt idx="1136">
                  <c:v>39807</c:v>
                </c:pt>
                <c:pt idx="1137">
                  <c:v>39808</c:v>
                </c:pt>
                <c:pt idx="1138">
                  <c:v>39811</c:v>
                </c:pt>
                <c:pt idx="1139">
                  <c:v>39812</c:v>
                </c:pt>
                <c:pt idx="1140">
                  <c:v>39813</c:v>
                </c:pt>
                <c:pt idx="1141">
                  <c:v>39814</c:v>
                </c:pt>
                <c:pt idx="1142">
                  <c:v>39815</c:v>
                </c:pt>
                <c:pt idx="1143">
                  <c:v>39818</c:v>
                </c:pt>
                <c:pt idx="1144">
                  <c:v>39819</c:v>
                </c:pt>
                <c:pt idx="1145">
                  <c:v>39820</c:v>
                </c:pt>
                <c:pt idx="1146">
                  <c:v>39821</c:v>
                </c:pt>
                <c:pt idx="1147">
                  <c:v>39822</c:v>
                </c:pt>
                <c:pt idx="1148">
                  <c:v>39825</c:v>
                </c:pt>
                <c:pt idx="1149">
                  <c:v>39826</c:v>
                </c:pt>
                <c:pt idx="1150">
                  <c:v>39827</c:v>
                </c:pt>
                <c:pt idx="1151">
                  <c:v>39828</c:v>
                </c:pt>
                <c:pt idx="1152">
                  <c:v>39829</c:v>
                </c:pt>
                <c:pt idx="1153">
                  <c:v>39832</c:v>
                </c:pt>
                <c:pt idx="1154">
                  <c:v>39833</c:v>
                </c:pt>
                <c:pt idx="1155">
                  <c:v>39834</c:v>
                </c:pt>
                <c:pt idx="1156">
                  <c:v>39835</c:v>
                </c:pt>
                <c:pt idx="1157">
                  <c:v>39836</c:v>
                </c:pt>
                <c:pt idx="1158">
                  <c:v>39839</c:v>
                </c:pt>
                <c:pt idx="1159">
                  <c:v>39840</c:v>
                </c:pt>
                <c:pt idx="1160">
                  <c:v>39841</c:v>
                </c:pt>
                <c:pt idx="1161">
                  <c:v>39842</c:v>
                </c:pt>
                <c:pt idx="1162">
                  <c:v>39843</c:v>
                </c:pt>
                <c:pt idx="1163">
                  <c:v>39846</c:v>
                </c:pt>
                <c:pt idx="1164">
                  <c:v>39847</c:v>
                </c:pt>
                <c:pt idx="1165">
                  <c:v>39848</c:v>
                </c:pt>
                <c:pt idx="1166">
                  <c:v>39849</c:v>
                </c:pt>
                <c:pt idx="1167">
                  <c:v>39850</c:v>
                </c:pt>
                <c:pt idx="1168">
                  <c:v>39853</c:v>
                </c:pt>
                <c:pt idx="1169">
                  <c:v>39854</c:v>
                </c:pt>
                <c:pt idx="1170">
                  <c:v>39855</c:v>
                </c:pt>
                <c:pt idx="1171">
                  <c:v>39856</c:v>
                </c:pt>
                <c:pt idx="1172">
                  <c:v>39857</c:v>
                </c:pt>
                <c:pt idx="1173">
                  <c:v>39860</c:v>
                </c:pt>
                <c:pt idx="1174">
                  <c:v>39861</c:v>
                </c:pt>
                <c:pt idx="1175">
                  <c:v>39862</c:v>
                </c:pt>
                <c:pt idx="1176">
                  <c:v>39863</c:v>
                </c:pt>
                <c:pt idx="1177">
                  <c:v>39864</c:v>
                </c:pt>
                <c:pt idx="1178">
                  <c:v>39867</c:v>
                </c:pt>
                <c:pt idx="1179">
                  <c:v>39868</c:v>
                </c:pt>
                <c:pt idx="1180">
                  <c:v>39869</c:v>
                </c:pt>
                <c:pt idx="1181">
                  <c:v>39870</c:v>
                </c:pt>
                <c:pt idx="1182">
                  <c:v>39871</c:v>
                </c:pt>
                <c:pt idx="1183">
                  <c:v>39874</c:v>
                </c:pt>
                <c:pt idx="1184">
                  <c:v>39875</c:v>
                </c:pt>
                <c:pt idx="1185">
                  <c:v>39876</c:v>
                </c:pt>
                <c:pt idx="1186">
                  <c:v>39877</c:v>
                </c:pt>
                <c:pt idx="1187">
                  <c:v>39878</c:v>
                </c:pt>
                <c:pt idx="1188">
                  <c:v>39881</c:v>
                </c:pt>
                <c:pt idx="1189">
                  <c:v>39882</c:v>
                </c:pt>
                <c:pt idx="1190">
                  <c:v>39883</c:v>
                </c:pt>
                <c:pt idx="1191">
                  <c:v>39884</c:v>
                </c:pt>
                <c:pt idx="1192">
                  <c:v>39885</c:v>
                </c:pt>
                <c:pt idx="1193">
                  <c:v>39888</c:v>
                </c:pt>
                <c:pt idx="1194">
                  <c:v>39889</c:v>
                </c:pt>
                <c:pt idx="1195">
                  <c:v>39890</c:v>
                </c:pt>
                <c:pt idx="1196">
                  <c:v>39891</c:v>
                </c:pt>
                <c:pt idx="1197">
                  <c:v>39892</c:v>
                </c:pt>
                <c:pt idx="1198">
                  <c:v>39895</c:v>
                </c:pt>
                <c:pt idx="1199">
                  <c:v>39896</c:v>
                </c:pt>
                <c:pt idx="1200">
                  <c:v>39897</c:v>
                </c:pt>
                <c:pt idx="1201">
                  <c:v>39898</c:v>
                </c:pt>
                <c:pt idx="1202">
                  <c:v>39899</c:v>
                </c:pt>
                <c:pt idx="1203">
                  <c:v>39902</c:v>
                </c:pt>
                <c:pt idx="1204">
                  <c:v>39903</c:v>
                </c:pt>
                <c:pt idx="1205">
                  <c:v>39904</c:v>
                </c:pt>
                <c:pt idx="1206">
                  <c:v>39905</c:v>
                </c:pt>
                <c:pt idx="1207">
                  <c:v>39906</c:v>
                </c:pt>
                <c:pt idx="1208">
                  <c:v>39909</c:v>
                </c:pt>
                <c:pt idx="1209">
                  <c:v>39910</c:v>
                </c:pt>
                <c:pt idx="1210">
                  <c:v>39911</c:v>
                </c:pt>
                <c:pt idx="1211">
                  <c:v>39912</c:v>
                </c:pt>
                <c:pt idx="1212">
                  <c:v>39913</c:v>
                </c:pt>
                <c:pt idx="1213">
                  <c:v>39916</c:v>
                </c:pt>
                <c:pt idx="1214">
                  <c:v>39917</c:v>
                </c:pt>
                <c:pt idx="1215">
                  <c:v>39918</c:v>
                </c:pt>
                <c:pt idx="1216">
                  <c:v>39919</c:v>
                </c:pt>
                <c:pt idx="1217">
                  <c:v>39920</c:v>
                </c:pt>
                <c:pt idx="1218">
                  <c:v>39923</c:v>
                </c:pt>
                <c:pt idx="1219">
                  <c:v>39924</c:v>
                </c:pt>
                <c:pt idx="1220">
                  <c:v>39925</c:v>
                </c:pt>
                <c:pt idx="1221">
                  <c:v>39926</c:v>
                </c:pt>
                <c:pt idx="1222">
                  <c:v>39927</c:v>
                </c:pt>
                <c:pt idx="1223">
                  <c:v>39930</c:v>
                </c:pt>
                <c:pt idx="1224">
                  <c:v>39931</c:v>
                </c:pt>
                <c:pt idx="1225">
                  <c:v>39932</c:v>
                </c:pt>
                <c:pt idx="1226">
                  <c:v>39933</c:v>
                </c:pt>
                <c:pt idx="1227">
                  <c:v>39934</c:v>
                </c:pt>
                <c:pt idx="1228">
                  <c:v>39937</c:v>
                </c:pt>
                <c:pt idx="1229">
                  <c:v>39938</c:v>
                </c:pt>
                <c:pt idx="1230">
                  <c:v>39939</c:v>
                </c:pt>
                <c:pt idx="1231">
                  <c:v>39940</c:v>
                </c:pt>
                <c:pt idx="1232">
                  <c:v>39941</c:v>
                </c:pt>
                <c:pt idx="1233">
                  <c:v>39944</c:v>
                </c:pt>
                <c:pt idx="1234">
                  <c:v>39945</c:v>
                </c:pt>
                <c:pt idx="1235">
                  <c:v>39946</c:v>
                </c:pt>
                <c:pt idx="1236">
                  <c:v>39947</c:v>
                </c:pt>
                <c:pt idx="1237">
                  <c:v>39948</c:v>
                </c:pt>
                <c:pt idx="1238">
                  <c:v>39951</c:v>
                </c:pt>
                <c:pt idx="1239">
                  <c:v>39952</c:v>
                </c:pt>
                <c:pt idx="1240">
                  <c:v>39953</c:v>
                </c:pt>
                <c:pt idx="1241">
                  <c:v>39954</c:v>
                </c:pt>
                <c:pt idx="1242">
                  <c:v>39955</c:v>
                </c:pt>
                <c:pt idx="1243">
                  <c:v>39958</c:v>
                </c:pt>
                <c:pt idx="1244">
                  <c:v>39959</c:v>
                </c:pt>
                <c:pt idx="1245">
                  <c:v>39960</c:v>
                </c:pt>
                <c:pt idx="1246">
                  <c:v>39961</c:v>
                </c:pt>
                <c:pt idx="1247">
                  <c:v>39962</c:v>
                </c:pt>
                <c:pt idx="1248">
                  <c:v>39965</c:v>
                </c:pt>
                <c:pt idx="1249">
                  <c:v>39966</c:v>
                </c:pt>
                <c:pt idx="1250">
                  <c:v>39967</c:v>
                </c:pt>
                <c:pt idx="1251">
                  <c:v>39968</c:v>
                </c:pt>
                <c:pt idx="1252">
                  <c:v>39969</c:v>
                </c:pt>
                <c:pt idx="1253">
                  <c:v>39972</c:v>
                </c:pt>
                <c:pt idx="1254">
                  <c:v>39973</c:v>
                </c:pt>
                <c:pt idx="1255">
                  <c:v>39974</c:v>
                </c:pt>
                <c:pt idx="1256">
                  <c:v>39975</c:v>
                </c:pt>
                <c:pt idx="1257">
                  <c:v>39976</c:v>
                </c:pt>
                <c:pt idx="1258">
                  <c:v>39979</c:v>
                </c:pt>
                <c:pt idx="1259">
                  <c:v>39980</c:v>
                </c:pt>
                <c:pt idx="1260">
                  <c:v>39981</c:v>
                </c:pt>
                <c:pt idx="1261">
                  <c:v>39982</c:v>
                </c:pt>
                <c:pt idx="1262">
                  <c:v>39983</c:v>
                </c:pt>
                <c:pt idx="1263">
                  <c:v>39986</c:v>
                </c:pt>
                <c:pt idx="1264">
                  <c:v>39987</c:v>
                </c:pt>
                <c:pt idx="1265">
                  <c:v>39988</c:v>
                </c:pt>
                <c:pt idx="1266">
                  <c:v>39989</c:v>
                </c:pt>
                <c:pt idx="1267">
                  <c:v>39990</c:v>
                </c:pt>
                <c:pt idx="1268">
                  <c:v>39993</c:v>
                </c:pt>
                <c:pt idx="1269">
                  <c:v>39994</c:v>
                </c:pt>
                <c:pt idx="1270">
                  <c:v>39995</c:v>
                </c:pt>
                <c:pt idx="1271">
                  <c:v>39996</c:v>
                </c:pt>
                <c:pt idx="1272">
                  <c:v>39997</c:v>
                </c:pt>
                <c:pt idx="1273">
                  <c:v>40000</c:v>
                </c:pt>
                <c:pt idx="1274">
                  <c:v>40001</c:v>
                </c:pt>
                <c:pt idx="1275">
                  <c:v>40002</c:v>
                </c:pt>
                <c:pt idx="1276">
                  <c:v>40003</c:v>
                </c:pt>
                <c:pt idx="1277">
                  <c:v>40004</c:v>
                </c:pt>
                <c:pt idx="1278">
                  <c:v>40007</c:v>
                </c:pt>
                <c:pt idx="1279">
                  <c:v>40008</c:v>
                </c:pt>
                <c:pt idx="1280">
                  <c:v>40009</c:v>
                </c:pt>
                <c:pt idx="1281">
                  <c:v>40010</c:v>
                </c:pt>
                <c:pt idx="1282">
                  <c:v>40011</c:v>
                </c:pt>
                <c:pt idx="1283">
                  <c:v>40014</c:v>
                </c:pt>
                <c:pt idx="1284">
                  <c:v>40015</c:v>
                </c:pt>
                <c:pt idx="1285">
                  <c:v>40016</c:v>
                </c:pt>
                <c:pt idx="1286">
                  <c:v>40017</c:v>
                </c:pt>
                <c:pt idx="1287">
                  <c:v>40018</c:v>
                </c:pt>
                <c:pt idx="1288">
                  <c:v>40021</c:v>
                </c:pt>
                <c:pt idx="1289">
                  <c:v>40022</c:v>
                </c:pt>
                <c:pt idx="1290">
                  <c:v>40023</c:v>
                </c:pt>
                <c:pt idx="1291">
                  <c:v>40024</c:v>
                </c:pt>
                <c:pt idx="1292">
                  <c:v>40025</c:v>
                </c:pt>
                <c:pt idx="1293">
                  <c:v>40028</c:v>
                </c:pt>
                <c:pt idx="1294">
                  <c:v>40029</c:v>
                </c:pt>
                <c:pt idx="1295">
                  <c:v>40030</c:v>
                </c:pt>
                <c:pt idx="1296">
                  <c:v>40031</c:v>
                </c:pt>
                <c:pt idx="1297">
                  <c:v>40032</c:v>
                </c:pt>
                <c:pt idx="1298">
                  <c:v>40035</c:v>
                </c:pt>
                <c:pt idx="1299">
                  <c:v>40036</c:v>
                </c:pt>
                <c:pt idx="1300">
                  <c:v>40037</c:v>
                </c:pt>
                <c:pt idx="1301">
                  <c:v>40038</c:v>
                </c:pt>
                <c:pt idx="1302">
                  <c:v>40039</c:v>
                </c:pt>
                <c:pt idx="1303">
                  <c:v>40042</c:v>
                </c:pt>
                <c:pt idx="1304">
                  <c:v>40043</c:v>
                </c:pt>
                <c:pt idx="1305">
                  <c:v>40044</c:v>
                </c:pt>
                <c:pt idx="1306">
                  <c:v>40045</c:v>
                </c:pt>
                <c:pt idx="1307">
                  <c:v>40046</c:v>
                </c:pt>
                <c:pt idx="1308">
                  <c:v>40049</c:v>
                </c:pt>
                <c:pt idx="1309">
                  <c:v>40050</c:v>
                </c:pt>
                <c:pt idx="1310">
                  <c:v>40051</c:v>
                </c:pt>
                <c:pt idx="1311">
                  <c:v>40052</c:v>
                </c:pt>
                <c:pt idx="1312">
                  <c:v>40053</c:v>
                </c:pt>
                <c:pt idx="1313">
                  <c:v>40056</c:v>
                </c:pt>
                <c:pt idx="1314">
                  <c:v>40057</c:v>
                </c:pt>
                <c:pt idx="1315">
                  <c:v>40058</c:v>
                </c:pt>
                <c:pt idx="1316">
                  <c:v>40059</c:v>
                </c:pt>
                <c:pt idx="1317">
                  <c:v>40060</c:v>
                </c:pt>
                <c:pt idx="1318">
                  <c:v>40063</c:v>
                </c:pt>
                <c:pt idx="1319">
                  <c:v>40064</c:v>
                </c:pt>
                <c:pt idx="1320">
                  <c:v>40065</c:v>
                </c:pt>
                <c:pt idx="1321">
                  <c:v>40066</c:v>
                </c:pt>
                <c:pt idx="1322">
                  <c:v>40067</c:v>
                </c:pt>
                <c:pt idx="1323">
                  <c:v>40070</c:v>
                </c:pt>
                <c:pt idx="1324">
                  <c:v>40071</c:v>
                </c:pt>
                <c:pt idx="1325">
                  <c:v>40072</c:v>
                </c:pt>
                <c:pt idx="1326">
                  <c:v>40073</c:v>
                </c:pt>
                <c:pt idx="1327">
                  <c:v>40074</c:v>
                </c:pt>
                <c:pt idx="1328">
                  <c:v>40077</c:v>
                </c:pt>
                <c:pt idx="1329">
                  <c:v>40078</c:v>
                </c:pt>
                <c:pt idx="1330">
                  <c:v>40079</c:v>
                </c:pt>
                <c:pt idx="1331">
                  <c:v>40080</c:v>
                </c:pt>
                <c:pt idx="1332">
                  <c:v>40081</c:v>
                </c:pt>
                <c:pt idx="1333">
                  <c:v>40084</c:v>
                </c:pt>
                <c:pt idx="1334">
                  <c:v>40085</c:v>
                </c:pt>
                <c:pt idx="1335">
                  <c:v>40086</c:v>
                </c:pt>
                <c:pt idx="1336">
                  <c:v>40087</c:v>
                </c:pt>
                <c:pt idx="1337">
                  <c:v>40088</c:v>
                </c:pt>
                <c:pt idx="1338">
                  <c:v>40091</c:v>
                </c:pt>
                <c:pt idx="1339">
                  <c:v>40092</c:v>
                </c:pt>
                <c:pt idx="1340">
                  <c:v>40093</c:v>
                </c:pt>
                <c:pt idx="1341">
                  <c:v>40094</c:v>
                </c:pt>
                <c:pt idx="1342">
                  <c:v>40095</c:v>
                </c:pt>
                <c:pt idx="1343">
                  <c:v>40098</c:v>
                </c:pt>
                <c:pt idx="1344">
                  <c:v>40099</c:v>
                </c:pt>
                <c:pt idx="1345">
                  <c:v>40100</c:v>
                </c:pt>
                <c:pt idx="1346">
                  <c:v>40101</c:v>
                </c:pt>
                <c:pt idx="1347">
                  <c:v>40102</c:v>
                </c:pt>
                <c:pt idx="1348">
                  <c:v>40105</c:v>
                </c:pt>
                <c:pt idx="1349">
                  <c:v>40106</c:v>
                </c:pt>
                <c:pt idx="1350">
                  <c:v>40107</c:v>
                </c:pt>
                <c:pt idx="1351">
                  <c:v>40108</c:v>
                </c:pt>
                <c:pt idx="1352">
                  <c:v>40109</c:v>
                </c:pt>
                <c:pt idx="1353">
                  <c:v>40112</c:v>
                </c:pt>
                <c:pt idx="1354">
                  <c:v>40113</c:v>
                </c:pt>
                <c:pt idx="1355">
                  <c:v>40114</c:v>
                </c:pt>
                <c:pt idx="1356">
                  <c:v>40115</c:v>
                </c:pt>
                <c:pt idx="1357">
                  <c:v>40116</c:v>
                </c:pt>
                <c:pt idx="1358">
                  <c:v>40119</c:v>
                </c:pt>
                <c:pt idx="1359">
                  <c:v>40120</c:v>
                </c:pt>
                <c:pt idx="1360">
                  <c:v>40121</c:v>
                </c:pt>
                <c:pt idx="1361">
                  <c:v>40122</c:v>
                </c:pt>
                <c:pt idx="1362">
                  <c:v>40123</c:v>
                </c:pt>
                <c:pt idx="1363">
                  <c:v>40126</c:v>
                </c:pt>
                <c:pt idx="1364">
                  <c:v>40127</c:v>
                </c:pt>
                <c:pt idx="1365">
                  <c:v>40128</c:v>
                </c:pt>
                <c:pt idx="1366">
                  <c:v>40129</c:v>
                </c:pt>
                <c:pt idx="1367">
                  <c:v>40130</c:v>
                </c:pt>
                <c:pt idx="1368">
                  <c:v>40133</c:v>
                </c:pt>
                <c:pt idx="1369">
                  <c:v>40134</c:v>
                </c:pt>
                <c:pt idx="1370">
                  <c:v>40135</c:v>
                </c:pt>
                <c:pt idx="1371">
                  <c:v>40136</c:v>
                </c:pt>
                <c:pt idx="1372">
                  <c:v>40137</c:v>
                </c:pt>
                <c:pt idx="1373">
                  <c:v>40140</c:v>
                </c:pt>
                <c:pt idx="1374">
                  <c:v>40141</c:v>
                </c:pt>
                <c:pt idx="1375">
                  <c:v>40142</c:v>
                </c:pt>
                <c:pt idx="1376">
                  <c:v>40143</c:v>
                </c:pt>
                <c:pt idx="1377">
                  <c:v>40144</c:v>
                </c:pt>
                <c:pt idx="1378">
                  <c:v>40147</c:v>
                </c:pt>
                <c:pt idx="1379">
                  <c:v>40148</c:v>
                </c:pt>
                <c:pt idx="1380">
                  <c:v>40149</c:v>
                </c:pt>
                <c:pt idx="1381">
                  <c:v>40150</c:v>
                </c:pt>
                <c:pt idx="1382">
                  <c:v>40151</c:v>
                </c:pt>
                <c:pt idx="1383">
                  <c:v>40154</c:v>
                </c:pt>
                <c:pt idx="1384">
                  <c:v>40155</c:v>
                </c:pt>
                <c:pt idx="1385">
                  <c:v>40156</c:v>
                </c:pt>
                <c:pt idx="1386">
                  <c:v>40157</c:v>
                </c:pt>
                <c:pt idx="1387">
                  <c:v>40158</c:v>
                </c:pt>
                <c:pt idx="1388">
                  <c:v>40161</c:v>
                </c:pt>
                <c:pt idx="1389">
                  <c:v>40162</c:v>
                </c:pt>
                <c:pt idx="1390">
                  <c:v>40163</c:v>
                </c:pt>
                <c:pt idx="1391">
                  <c:v>40164</c:v>
                </c:pt>
                <c:pt idx="1392">
                  <c:v>40165</c:v>
                </c:pt>
                <c:pt idx="1393">
                  <c:v>40168</c:v>
                </c:pt>
                <c:pt idx="1394">
                  <c:v>40169</c:v>
                </c:pt>
                <c:pt idx="1395">
                  <c:v>40170</c:v>
                </c:pt>
                <c:pt idx="1396">
                  <c:v>40171</c:v>
                </c:pt>
                <c:pt idx="1397">
                  <c:v>40172</c:v>
                </c:pt>
                <c:pt idx="1398">
                  <c:v>40175</c:v>
                </c:pt>
                <c:pt idx="1399">
                  <c:v>40176</c:v>
                </c:pt>
                <c:pt idx="1400">
                  <c:v>40177</c:v>
                </c:pt>
                <c:pt idx="1401">
                  <c:v>40178</c:v>
                </c:pt>
                <c:pt idx="1402">
                  <c:v>40179</c:v>
                </c:pt>
                <c:pt idx="1403">
                  <c:v>40182</c:v>
                </c:pt>
                <c:pt idx="1404">
                  <c:v>40183</c:v>
                </c:pt>
                <c:pt idx="1405">
                  <c:v>40184</c:v>
                </c:pt>
                <c:pt idx="1406">
                  <c:v>40185</c:v>
                </c:pt>
                <c:pt idx="1407">
                  <c:v>40186</c:v>
                </c:pt>
                <c:pt idx="1408">
                  <c:v>40189</c:v>
                </c:pt>
                <c:pt idx="1409">
                  <c:v>40190</c:v>
                </c:pt>
                <c:pt idx="1410">
                  <c:v>40191</c:v>
                </c:pt>
                <c:pt idx="1411">
                  <c:v>40192</c:v>
                </c:pt>
                <c:pt idx="1412">
                  <c:v>40193</c:v>
                </c:pt>
                <c:pt idx="1413">
                  <c:v>40196</c:v>
                </c:pt>
                <c:pt idx="1414">
                  <c:v>40197</c:v>
                </c:pt>
                <c:pt idx="1415">
                  <c:v>40198</c:v>
                </c:pt>
                <c:pt idx="1416">
                  <c:v>40199</c:v>
                </c:pt>
                <c:pt idx="1417">
                  <c:v>40200</c:v>
                </c:pt>
                <c:pt idx="1418">
                  <c:v>40203</c:v>
                </c:pt>
                <c:pt idx="1419">
                  <c:v>40204</c:v>
                </c:pt>
                <c:pt idx="1420">
                  <c:v>40205</c:v>
                </c:pt>
                <c:pt idx="1421">
                  <c:v>40206</c:v>
                </c:pt>
                <c:pt idx="1422">
                  <c:v>40207</c:v>
                </c:pt>
                <c:pt idx="1423">
                  <c:v>40210</c:v>
                </c:pt>
                <c:pt idx="1424">
                  <c:v>40211</c:v>
                </c:pt>
                <c:pt idx="1425">
                  <c:v>40212</c:v>
                </c:pt>
                <c:pt idx="1426">
                  <c:v>40213</c:v>
                </c:pt>
                <c:pt idx="1427">
                  <c:v>40214</c:v>
                </c:pt>
                <c:pt idx="1428">
                  <c:v>40217</c:v>
                </c:pt>
                <c:pt idx="1429">
                  <c:v>40218</c:v>
                </c:pt>
                <c:pt idx="1430">
                  <c:v>40219</c:v>
                </c:pt>
                <c:pt idx="1431">
                  <c:v>40220</c:v>
                </c:pt>
                <c:pt idx="1432">
                  <c:v>40221</c:v>
                </c:pt>
                <c:pt idx="1433">
                  <c:v>40224</c:v>
                </c:pt>
                <c:pt idx="1434">
                  <c:v>40225</c:v>
                </c:pt>
                <c:pt idx="1435">
                  <c:v>40226</c:v>
                </c:pt>
                <c:pt idx="1436">
                  <c:v>40227</c:v>
                </c:pt>
                <c:pt idx="1437">
                  <c:v>40228</c:v>
                </c:pt>
                <c:pt idx="1438">
                  <c:v>40231</c:v>
                </c:pt>
                <c:pt idx="1439">
                  <c:v>40232</c:v>
                </c:pt>
                <c:pt idx="1440">
                  <c:v>40233</c:v>
                </c:pt>
                <c:pt idx="1441">
                  <c:v>40234</c:v>
                </c:pt>
                <c:pt idx="1442">
                  <c:v>40235</c:v>
                </c:pt>
                <c:pt idx="1443">
                  <c:v>40238</c:v>
                </c:pt>
                <c:pt idx="1444">
                  <c:v>40239</c:v>
                </c:pt>
                <c:pt idx="1445">
                  <c:v>40240</c:v>
                </c:pt>
                <c:pt idx="1446">
                  <c:v>40241</c:v>
                </c:pt>
                <c:pt idx="1447">
                  <c:v>40242</c:v>
                </c:pt>
                <c:pt idx="1448">
                  <c:v>40245</c:v>
                </c:pt>
                <c:pt idx="1449">
                  <c:v>40246</c:v>
                </c:pt>
                <c:pt idx="1450">
                  <c:v>40247</c:v>
                </c:pt>
                <c:pt idx="1451">
                  <c:v>40248</c:v>
                </c:pt>
                <c:pt idx="1452">
                  <c:v>40249</c:v>
                </c:pt>
                <c:pt idx="1453">
                  <c:v>40252</c:v>
                </c:pt>
                <c:pt idx="1454">
                  <c:v>40253</c:v>
                </c:pt>
                <c:pt idx="1455">
                  <c:v>40254</c:v>
                </c:pt>
                <c:pt idx="1456">
                  <c:v>40255</c:v>
                </c:pt>
                <c:pt idx="1457">
                  <c:v>40256</c:v>
                </c:pt>
                <c:pt idx="1458">
                  <c:v>40259</c:v>
                </c:pt>
                <c:pt idx="1459">
                  <c:v>40260</c:v>
                </c:pt>
                <c:pt idx="1460">
                  <c:v>40261</c:v>
                </c:pt>
                <c:pt idx="1461">
                  <c:v>40262</c:v>
                </c:pt>
                <c:pt idx="1462">
                  <c:v>40263</c:v>
                </c:pt>
                <c:pt idx="1463">
                  <c:v>40266</c:v>
                </c:pt>
                <c:pt idx="1464">
                  <c:v>40267</c:v>
                </c:pt>
                <c:pt idx="1465">
                  <c:v>40268</c:v>
                </c:pt>
                <c:pt idx="1466">
                  <c:v>40269</c:v>
                </c:pt>
                <c:pt idx="1467">
                  <c:v>40270</c:v>
                </c:pt>
                <c:pt idx="1468">
                  <c:v>40273</c:v>
                </c:pt>
                <c:pt idx="1469">
                  <c:v>40274</c:v>
                </c:pt>
                <c:pt idx="1470">
                  <c:v>40275</c:v>
                </c:pt>
                <c:pt idx="1471">
                  <c:v>40276</c:v>
                </c:pt>
                <c:pt idx="1472">
                  <c:v>40277</c:v>
                </c:pt>
                <c:pt idx="1473">
                  <c:v>40280</c:v>
                </c:pt>
                <c:pt idx="1474">
                  <c:v>40281</c:v>
                </c:pt>
                <c:pt idx="1475">
                  <c:v>40282</c:v>
                </c:pt>
                <c:pt idx="1476">
                  <c:v>40283</c:v>
                </c:pt>
                <c:pt idx="1477">
                  <c:v>40284</c:v>
                </c:pt>
                <c:pt idx="1478">
                  <c:v>40287</c:v>
                </c:pt>
                <c:pt idx="1479">
                  <c:v>40288</c:v>
                </c:pt>
                <c:pt idx="1480">
                  <c:v>40289</c:v>
                </c:pt>
                <c:pt idx="1481">
                  <c:v>40290</c:v>
                </c:pt>
                <c:pt idx="1482">
                  <c:v>40291</c:v>
                </c:pt>
                <c:pt idx="1483">
                  <c:v>40294</c:v>
                </c:pt>
                <c:pt idx="1484">
                  <c:v>40295</c:v>
                </c:pt>
                <c:pt idx="1485">
                  <c:v>40296</c:v>
                </c:pt>
                <c:pt idx="1486">
                  <c:v>40297</c:v>
                </c:pt>
                <c:pt idx="1487">
                  <c:v>40298</c:v>
                </c:pt>
                <c:pt idx="1488">
                  <c:v>40301</c:v>
                </c:pt>
                <c:pt idx="1489">
                  <c:v>40302</c:v>
                </c:pt>
                <c:pt idx="1490">
                  <c:v>40303</c:v>
                </c:pt>
                <c:pt idx="1491">
                  <c:v>40304</c:v>
                </c:pt>
                <c:pt idx="1492">
                  <c:v>40305</c:v>
                </c:pt>
                <c:pt idx="1493">
                  <c:v>40308</c:v>
                </c:pt>
                <c:pt idx="1494">
                  <c:v>40309</c:v>
                </c:pt>
                <c:pt idx="1495">
                  <c:v>40310</c:v>
                </c:pt>
                <c:pt idx="1496">
                  <c:v>40311</c:v>
                </c:pt>
                <c:pt idx="1497">
                  <c:v>40312</c:v>
                </c:pt>
                <c:pt idx="1498">
                  <c:v>40315</c:v>
                </c:pt>
                <c:pt idx="1499">
                  <c:v>40316</c:v>
                </c:pt>
                <c:pt idx="1500">
                  <c:v>40317</c:v>
                </c:pt>
                <c:pt idx="1501">
                  <c:v>40318</c:v>
                </c:pt>
                <c:pt idx="1502">
                  <c:v>40319</c:v>
                </c:pt>
                <c:pt idx="1503">
                  <c:v>40322</c:v>
                </c:pt>
                <c:pt idx="1504">
                  <c:v>40323</c:v>
                </c:pt>
                <c:pt idx="1505">
                  <c:v>40324</c:v>
                </c:pt>
                <c:pt idx="1506">
                  <c:v>40325</c:v>
                </c:pt>
                <c:pt idx="1507">
                  <c:v>40326</c:v>
                </c:pt>
                <c:pt idx="1508">
                  <c:v>40329</c:v>
                </c:pt>
                <c:pt idx="1509">
                  <c:v>40330</c:v>
                </c:pt>
                <c:pt idx="1510">
                  <c:v>40331</c:v>
                </c:pt>
                <c:pt idx="1511">
                  <c:v>40332</c:v>
                </c:pt>
                <c:pt idx="1512">
                  <c:v>40333</c:v>
                </c:pt>
                <c:pt idx="1513">
                  <c:v>40336</c:v>
                </c:pt>
                <c:pt idx="1514">
                  <c:v>40337</c:v>
                </c:pt>
                <c:pt idx="1515">
                  <c:v>40338</c:v>
                </c:pt>
                <c:pt idx="1516">
                  <c:v>40339</c:v>
                </c:pt>
                <c:pt idx="1517">
                  <c:v>40340</c:v>
                </c:pt>
                <c:pt idx="1518">
                  <c:v>40343</c:v>
                </c:pt>
                <c:pt idx="1519">
                  <c:v>40344</c:v>
                </c:pt>
                <c:pt idx="1520">
                  <c:v>40345</c:v>
                </c:pt>
                <c:pt idx="1521">
                  <c:v>40346</c:v>
                </c:pt>
                <c:pt idx="1522">
                  <c:v>40347</c:v>
                </c:pt>
                <c:pt idx="1523">
                  <c:v>40350</c:v>
                </c:pt>
                <c:pt idx="1524">
                  <c:v>40351</c:v>
                </c:pt>
                <c:pt idx="1525">
                  <c:v>40352</c:v>
                </c:pt>
                <c:pt idx="1526">
                  <c:v>40353</c:v>
                </c:pt>
                <c:pt idx="1527">
                  <c:v>40354</c:v>
                </c:pt>
                <c:pt idx="1528">
                  <c:v>40357</c:v>
                </c:pt>
                <c:pt idx="1529">
                  <c:v>40358</c:v>
                </c:pt>
                <c:pt idx="1530">
                  <c:v>40359</c:v>
                </c:pt>
                <c:pt idx="1531">
                  <c:v>40360</c:v>
                </c:pt>
                <c:pt idx="1532">
                  <c:v>40361</c:v>
                </c:pt>
                <c:pt idx="1533">
                  <c:v>40364</c:v>
                </c:pt>
                <c:pt idx="1534">
                  <c:v>40365</c:v>
                </c:pt>
                <c:pt idx="1535">
                  <c:v>40366</c:v>
                </c:pt>
                <c:pt idx="1536">
                  <c:v>40367</c:v>
                </c:pt>
                <c:pt idx="1537">
                  <c:v>40368</c:v>
                </c:pt>
                <c:pt idx="1538">
                  <c:v>40371</c:v>
                </c:pt>
                <c:pt idx="1539">
                  <c:v>40372</c:v>
                </c:pt>
                <c:pt idx="1540">
                  <c:v>40373</c:v>
                </c:pt>
                <c:pt idx="1541">
                  <c:v>40374</c:v>
                </c:pt>
                <c:pt idx="1542">
                  <c:v>40375</c:v>
                </c:pt>
                <c:pt idx="1543">
                  <c:v>40378</c:v>
                </c:pt>
                <c:pt idx="1544">
                  <c:v>40379</c:v>
                </c:pt>
                <c:pt idx="1545">
                  <c:v>40380</c:v>
                </c:pt>
                <c:pt idx="1546">
                  <c:v>40381</c:v>
                </c:pt>
                <c:pt idx="1547">
                  <c:v>40382</c:v>
                </c:pt>
                <c:pt idx="1548">
                  <c:v>40385</c:v>
                </c:pt>
                <c:pt idx="1549">
                  <c:v>40386</c:v>
                </c:pt>
                <c:pt idx="1550">
                  <c:v>40387</c:v>
                </c:pt>
                <c:pt idx="1551">
                  <c:v>40388</c:v>
                </c:pt>
                <c:pt idx="1552">
                  <c:v>40389</c:v>
                </c:pt>
                <c:pt idx="1553">
                  <c:v>40392</c:v>
                </c:pt>
                <c:pt idx="1554">
                  <c:v>40393</c:v>
                </c:pt>
                <c:pt idx="1555">
                  <c:v>40394</c:v>
                </c:pt>
                <c:pt idx="1556">
                  <c:v>40395</c:v>
                </c:pt>
                <c:pt idx="1557">
                  <c:v>40396</c:v>
                </c:pt>
                <c:pt idx="1558">
                  <c:v>40399</c:v>
                </c:pt>
                <c:pt idx="1559">
                  <c:v>40400</c:v>
                </c:pt>
                <c:pt idx="1560">
                  <c:v>40401</c:v>
                </c:pt>
                <c:pt idx="1561">
                  <c:v>40402</c:v>
                </c:pt>
                <c:pt idx="1562">
                  <c:v>40403</c:v>
                </c:pt>
                <c:pt idx="1563">
                  <c:v>40406</c:v>
                </c:pt>
                <c:pt idx="1564">
                  <c:v>40407</c:v>
                </c:pt>
                <c:pt idx="1565">
                  <c:v>40408</c:v>
                </c:pt>
                <c:pt idx="1566">
                  <c:v>40409</c:v>
                </c:pt>
                <c:pt idx="1567">
                  <c:v>40410</c:v>
                </c:pt>
                <c:pt idx="1568">
                  <c:v>40413</c:v>
                </c:pt>
                <c:pt idx="1569">
                  <c:v>40414</c:v>
                </c:pt>
                <c:pt idx="1570">
                  <c:v>40415</c:v>
                </c:pt>
                <c:pt idx="1571">
                  <c:v>40416</c:v>
                </c:pt>
                <c:pt idx="1572">
                  <c:v>40417</c:v>
                </c:pt>
                <c:pt idx="1573">
                  <c:v>40420</c:v>
                </c:pt>
                <c:pt idx="1574">
                  <c:v>40421</c:v>
                </c:pt>
                <c:pt idx="1575">
                  <c:v>40422</c:v>
                </c:pt>
                <c:pt idx="1576">
                  <c:v>40423</c:v>
                </c:pt>
                <c:pt idx="1577">
                  <c:v>40424</c:v>
                </c:pt>
                <c:pt idx="1578">
                  <c:v>40427</c:v>
                </c:pt>
                <c:pt idx="1579">
                  <c:v>40428</c:v>
                </c:pt>
                <c:pt idx="1580">
                  <c:v>40429</c:v>
                </c:pt>
                <c:pt idx="1581">
                  <c:v>40430</c:v>
                </c:pt>
                <c:pt idx="1582">
                  <c:v>40431</c:v>
                </c:pt>
                <c:pt idx="1583">
                  <c:v>40434</c:v>
                </c:pt>
                <c:pt idx="1584">
                  <c:v>40435</c:v>
                </c:pt>
                <c:pt idx="1585">
                  <c:v>40436</c:v>
                </c:pt>
                <c:pt idx="1586">
                  <c:v>40437</c:v>
                </c:pt>
                <c:pt idx="1587">
                  <c:v>40438</c:v>
                </c:pt>
                <c:pt idx="1588">
                  <c:v>40441</c:v>
                </c:pt>
                <c:pt idx="1589">
                  <c:v>40442</c:v>
                </c:pt>
                <c:pt idx="1590">
                  <c:v>40443</c:v>
                </c:pt>
                <c:pt idx="1591">
                  <c:v>40444</c:v>
                </c:pt>
                <c:pt idx="1592">
                  <c:v>40445</c:v>
                </c:pt>
                <c:pt idx="1593">
                  <c:v>40448</c:v>
                </c:pt>
                <c:pt idx="1594">
                  <c:v>40449</c:v>
                </c:pt>
                <c:pt idx="1595">
                  <c:v>40450</c:v>
                </c:pt>
                <c:pt idx="1596">
                  <c:v>40451</c:v>
                </c:pt>
                <c:pt idx="1597">
                  <c:v>40452</c:v>
                </c:pt>
                <c:pt idx="1598">
                  <c:v>40455</c:v>
                </c:pt>
                <c:pt idx="1599">
                  <c:v>40456</c:v>
                </c:pt>
                <c:pt idx="1600">
                  <c:v>40457</c:v>
                </c:pt>
                <c:pt idx="1601">
                  <c:v>40458</c:v>
                </c:pt>
                <c:pt idx="1602">
                  <c:v>40459</c:v>
                </c:pt>
                <c:pt idx="1603">
                  <c:v>40462</c:v>
                </c:pt>
                <c:pt idx="1604">
                  <c:v>40463</c:v>
                </c:pt>
                <c:pt idx="1605">
                  <c:v>40464</c:v>
                </c:pt>
                <c:pt idx="1606">
                  <c:v>40465</c:v>
                </c:pt>
                <c:pt idx="1607">
                  <c:v>40466</c:v>
                </c:pt>
                <c:pt idx="1608">
                  <c:v>40469</c:v>
                </c:pt>
                <c:pt idx="1609">
                  <c:v>40470</c:v>
                </c:pt>
                <c:pt idx="1610">
                  <c:v>40471</c:v>
                </c:pt>
                <c:pt idx="1611">
                  <c:v>40472</c:v>
                </c:pt>
                <c:pt idx="1612">
                  <c:v>40473</c:v>
                </c:pt>
                <c:pt idx="1613">
                  <c:v>40476</c:v>
                </c:pt>
                <c:pt idx="1614">
                  <c:v>40477</c:v>
                </c:pt>
                <c:pt idx="1615">
                  <c:v>40478</c:v>
                </c:pt>
                <c:pt idx="1616">
                  <c:v>40479</c:v>
                </c:pt>
                <c:pt idx="1617">
                  <c:v>40480</c:v>
                </c:pt>
                <c:pt idx="1618">
                  <c:v>40483</c:v>
                </c:pt>
                <c:pt idx="1619">
                  <c:v>40484</c:v>
                </c:pt>
                <c:pt idx="1620">
                  <c:v>40485</c:v>
                </c:pt>
                <c:pt idx="1621">
                  <c:v>40486</c:v>
                </c:pt>
                <c:pt idx="1622">
                  <c:v>40487</c:v>
                </c:pt>
                <c:pt idx="1623">
                  <c:v>40490</c:v>
                </c:pt>
                <c:pt idx="1624">
                  <c:v>40491</c:v>
                </c:pt>
                <c:pt idx="1625">
                  <c:v>40492</c:v>
                </c:pt>
                <c:pt idx="1626">
                  <c:v>40493</c:v>
                </c:pt>
                <c:pt idx="1627">
                  <c:v>40494</c:v>
                </c:pt>
                <c:pt idx="1628">
                  <c:v>40497</c:v>
                </c:pt>
                <c:pt idx="1629">
                  <c:v>40498</c:v>
                </c:pt>
                <c:pt idx="1630">
                  <c:v>40499</c:v>
                </c:pt>
                <c:pt idx="1631">
                  <c:v>40500</c:v>
                </c:pt>
                <c:pt idx="1632">
                  <c:v>40501</c:v>
                </c:pt>
                <c:pt idx="1633">
                  <c:v>40504</c:v>
                </c:pt>
                <c:pt idx="1634">
                  <c:v>40505</c:v>
                </c:pt>
                <c:pt idx="1635">
                  <c:v>40506</c:v>
                </c:pt>
                <c:pt idx="1636">
                  <c:v>40507</c:v>
                </c:pt>
                <c:pt idx="1637">
                  <c:v>40508</c:v>
                </c:pt>
                <c:pt idx="1638">
                  <c:v>40511</c:v>
                </c:pt>
                <c:pt idx="1639">
                  <c:v>40512</c:v>
                </c:pt>
                <c:pt idx="1640">
                  <c:v>40513</c:v>
                </c:pt>
                <c:pt idx="1641">
                  <c:v>40514</c:v>
                </c:pt>
                <c:pt idx="1642">
                  <c:v>40515</c:v>
                </c:pt>
                <c:pt idx="1643">
                  <c:v>40518</c:v>
                </c:pt>
                <c:pt idx="1644">
                  <c:v>40519</c:v>
                </c:pt>
                <c:pt idx="1645">
                  <c:v>40520</c:v>
                </c:pt>
                <c:pt idx="1646">
                  <c:v>40521</c:v>
                </c:pt>
                <c:pt idx="1647">
                  <c:v>40522</c:v>
                </c:pt>
                <c:pt idx="1648">
                  <c:v>40525</c:v>
                </c:pt>
                <c:pt idx="1649">
                  <c:v>40526</c:v>
                </c:pt>
                <c:pt idx="1650">
                  <c:v>40527</c:v>
                </c:pt>
                <c:pt idx="1651">
                  <c:v>40528</c:v>
                </c:pt>
                <c:pt idx="1652">
                  <c:v>40529</c:v>
                </c:pt>
                <c:pt idx="1653">
                  <c:v>40532</c:v>
                </c:pt>
                <c:pt idx="1654">
                  <c:v>40533</c:v>
                </c:pt>
                <c:pt idx="1655">
                  <c:v>40534</c:v>
                </c:pt>
                <c:pt idx="1656">
                  <c:v>40535</c:v>
                </c:pt>
                <c:pt idx="1657">
                  <c:v>40536</c:v>
                </c:pt>
                <c:pt idx="1658">
                  <c:v>40539</c:v>
                </c:pt>
                <c:pt idx="1659">
                  <c:v>40540</c:v>
                </c:pt>
                <c:pt idx="1660">
                  <c:v>40541</c:v>
                </c:pt>
                <c:pt idx="1661">
                  <c:v>40542</c:v>
                </c:pt>
                <c:pt idx="1662">
                  <c:v>40543</c:v>
                </c:pt>
                <c:pt idx="1663">
                  <c:v>40546</c:v>
                </c:pt>
                <c:pt idx="1664">
                  <c:v>40547</c:v>
                </c:pt>
                <c:pt idx="1665">
                  <c:v>40548</c:v>
                </c:pt>
                <c:pt idx="1666">
                  <c:v>40549</c:v>
                </c:pt>
                <c:pt idx="1667">
                  <c:v>40550</c:v>
                </c:pt>
                <c:pt idx="1668">
                  <c:v>40553</c:v>
                </c:pt>
                <c:pt idx="1669">
                  <c:v>40554</c:v>
                </c:pt>
                <c:pt idx="1670">
                  <c:v>40555</c:v>
                </c:pt>
                <c:pt idx="1671">
                  <c:v>40556</c:v>
                </c:pt>
                <c:pt idx="1672">
                  <c:v>40557</c:v>
                </c:pt>
                <c:pt idx="1673">
                  <c:v>40560</c:v>
                </c:pt>
                <c:pt idx="1674">
                  <c:v>40561</c:v>
                </c:pt>
                <c:pt idx="1675">
                  <c:v>40562</c:v>
                </c:pt>
                <c:pt idx="1676">
                  <c:v>40563</c:v>
                </c:pt>
                <c:pt idx="1677">
                  <c:v>40564</c:v>
                </c:pt>
                <c:pt idx="1678">
                  <c:v>40567</c:v>
                </c:pt>
                <c:pt idx="1679">
                  <c:v>40568</c:v>
                </c:pt>
                <c:pt idx="1680">
                  <c:v>40569</c:v>
                </c:pt>
                <c:pt idx="1681">
                  <c:v>40570</c:v>
                </c:pt>
                <c:pt idx="1682">
                  <c:v>40571</c:v>
                </c:pt>
                <c:pt idx="1683">
                  <c:v>40574</c:v>
                </c:pt>
                <c:pt idx="1684">
                  <c:v>40575</c:v>
                </c:pt>
                <c:pt idx="1685">
                  <c:v>40576</c:v>
                </c:pt>
                <c:pt idx="1686">
                  <c:v>40577</c:v>
                </c:pt>
                <c:pt idx="1687">
                  <c:v>40578</c:v>
                </c:pt>
                <c:pt idx="1688">
                  <c:v>40581</c:v>
                </c:pt>
                <c:pt idx="1689">
                  <c:v>40582</c:v>
                </c:pt>
                <c:pt idx="1690">
                  <c:v>40583</c:v>
                </c:pt>
                <c:pt idx="1691">
                  <c:v>40584</c:v>
                </c:pt>
                <c:pt idx="1692">
                  <c:v>40585</c:v>
                </c:pt>
                <c:pt idx="1693">
                  <c:v>40588</c:v>
                </c:pt>
                <c:pt idx="1694">
                  <c:v>40589</c:v>
                </c:pt>
                <c:pt idx="1695">
                  <c:v>40590</c:v>
                </c:pt>
                <c:pt idx="1696">
                  <c:v>40591</c:v>
                </c:pt>
                <c:pt idx="1697">
                  <c:v>40592</c:v>
                </c:pt>
                <c:pt idx="1698">
                  <c:v>40595</c:v>
                </c:pt>
                <c:pt idx="1699">
                  <c:v>40596</c:v>
                </c:pt>
                <c:pt idx="1700">
                  <c:v>40597</c:v>
                </c:pt>
                <c:pt idx="1701">
                  <c:v>40598</c:v>
                </c:pt>
                <c:pt idx="1702">
                  <c:v>40599</c:v>
                </c:pt>
                <c:pt idx="1703">
                  <c:v>40602</c:v>
                </c:pt>
                <c:pt idx="1704">
                  <c:v>40603</c:v>
                </c:pt>
                <c:pt idx="1705">
                  <c:v>40604</c:v>
                </c:pt>
                <c:pt idx="1706">
                  <c:v>40605</c:v>
                </c:pt>
                <c:pt idx="1707">
                  <c:v>40606</c:v>
                </c:pt>
                <c:pt idx="1708">
                  <c:v>40609</c:v>
                </c:pt>
                <c:pt idx="1709">
                  <c:v>40610</c:v>
                </c:pt>
                <c:pt idx="1710">
                  <c:v>40611</c:v>
                </c:pt>
                <c:pt idx="1711">
                  <c:v>40612</c:v>
                </c:pt>
                <c:pt idx="1712">
                  <c:v>40613</c:v>
                </c:pt>
                <c:pt idx="1713">
                  <c:v>40616</c:v>
                </c:pt>
                <c:pt idx="1714">
                  <c:v>40617</c:v>
                </c:pt>
                <c:pt idx="1715">
                  <c:v>40618</c:v>
                </c:pt>
                <c:pt idx="1716">
                  <c:v>40619</c:v>
                </c:pt>
                <c:pt idx="1717">
                  <c:v>40620</c:v>
                </c:pt>
                <c:pt idx="1718">
                  <c:v>40623</c:v>
                </c:pt>
                <c:pt idx="1719">
                  <c:v>40624</c:v>
                </c:pt>
                <c:pt idx="1720">
                  <c:v>40625</c:v>
                </c:pt>
                <c:pt idx="1721">
                  <c:v>40626</c:v>
                </c:pt>
                <c:pt idx="1722">
                  <c:v>40627</c:v>
                </c:pt>
                <c:pt idx="1723">
                  <c:v>40630</c:v>
                </c:pt>
                <c:pt idx="1724">
                  <c:v>40631</c:v>
                </c:pt>
                <c:pt idx="1725">
                  <c:v>40632</c:v>
                </c:pt>
                <c:pt idx="1726">
                  <c:v>40633</c:v>
                </c:pt>
                <c:pt idx="1727">
                  <c:v>40634</c:v>
                </c:pt>
                <c:pt idx="1728">
                  <c:v>40637</c:v>
                </c:pt>
                <c:pt idx="1729">
                  <c:v>40638</c:v>
                </c:pt>
                <c:pt idx="1730">
                  <c:v>40639</c:v>
                </c:pt>
                <c:pt idx="1731">
                  <c:v>40640</c:v>
                </c:pt>
                <c:pt idx="1732">
                  <c:v>40641</c:v>
                </c:pt>
                <c:pt idx="1733">
                  <c:v>40644</c:v>
                </c:pt>
                <c:pt idx="1734">
                  <c:v>40645</c:v>
                </c:pt>
                <c:pt idx="1735">
                  <c:v>40646</c:v>
                </c:pt>
                <c:pt idx="1736">
                  <c:v>40647</c:v>
                </c:pt>
                <c:pt idx="1737">
                  <c:v>40648</c:v>
                </c:pt>
                <c:pt idx="1738">
                  <c:v>40651</c:v>
                </c:pt>
                <c:pt idx="1739">
                  <c:v>40652</c:v>
                </c:pt>
                <c:pt idx="1740">
                  <c:v>40653</c:v>
                </c:pt>
                <c:pt idx="1741">
                  <c:v>40654</c:v>
                </c:pt>
                <c:pt idx="1742">
                  <c:v>40655</c:v>
                </c:pt>
                <c:pt idx="1743">
                  <c:v>40658</c:v>
                </c:pt>
                <c:pt idx="1744">
                  <c:v>40659</c:v>
                </c:pt>
                <c:pt idx="1745">
                  <c:v>40660</c:v>
                </c:pt>
                <c:pt idx="1746">
                  <c:v>40661</c:v>
                </c:pt>
                <c:pt idx="1747">
                  <c:v>40662</c:v>
                </c:pt>
                <c:pt idx="1748">
                  <c:v>40665</c:v>
                </c:pt>
                <c:pt idx="1749">
                  <c:v>40666</c:v>
                </c:pt>
                <c:pt idx="1750">
                  <c:v>40667</c:v>
                </c:pt>
                <c:pt idx="1751">
                  <c:v>40668</c:v>
                </c:pt>
                <c:pt idx="1752">
                  <c:v>40669</c:v>
                </c:pt>
                <c:pt idx="1753">
                  <c:v>40672</c:v>
                </c:pt>
                <c:pt idx="1754">
                  <c:v>40673</c:v>
                </c:pt>
                <c:pt idx="1755">
                  <c:v>40674</c:v>
                </c:pt>
                <c:pt idx="1756">
                  <c:v>40675</c:v>
                </c:pt>
                <c:pt idx="1757">
                  <c:v>40676</c:v>
                </c:pt>
                <c:pt idx="1758">
                  <c:v>40679</c:v>
                </c:pt>
                <c:pt idx="1759">
                  <c:v>40680</c:v>
                </c:pt>
                <c:pt idx="1760">
                  <c:v>40681</c:v>
                </c:pt>
                <c:pt idx="1761">
                  <c:v>40682</c:v>
                </c:pt>
                <c:pt idx="1762">
                  <c:v>40683</c:v>
                </c:pt>
                <c:pt idx="1763">
                  <c:v>40686</c:v>
                </c:pt>
                <c:pt idx="1764">
                  <c:v>40687</c:v>
                </c:pt>
                <c:pt idx="1765">
                  <c:v>40688</c:v>
                </c:pt>
                <c:pt idx="1766">
                  <c:v>40689</c:v>
                </c:pt>
                <c:pt idx="1767">
                  <c:v>40690</c:v>
                </c:pt>
                <c:pt idx="1768">
                  <c:v>40693</c:v>
                </c:pt>
                <c:pt idx="1769">
                  <c:v>40694</c:v>
                </c:pt>
                <c:pt idx="1770">
                  <c:v>40695</c:v>
                </c:pt>
                <c:pt idx="1771">
                  <c:v>40696</c:v>
                </c:pt>
                <c:pt idx="1772">
                  <c:v>40697</c:v>
                </c:pt>
                <c:pt idx="1773">
                  <c:v>40700</c:v>
                </c:pt>
                <c:pt idx="1774">
                  <c:v>40701</c:v>
                </c:pt>
                <c:pt idx="1775">
                  <c:v>40702</c:v>
                </c:pt>
                <c:pt idx="1776">
                  <c:v>40703</c:v>
                </c:pt>
                <c:pt idx="1777">
                  <c:v>40704</c:v>
                </c:pt>
                <c:pt idx="1778">
                  <c:v>40707</c:v>
                </c:pt>
                <c:pt idx="1779">
                  <c:v>40708</c:v>
                </c:pt>
                <c:pt idx="1780">
                  <c:v>40709</c:v>
                </c:pt>
                <c:pt idx="1781">
                  <c:v>40710</c:v>
                </c:pt>
                <c:pt idx="1782">
                  <c:v>40711</c:v>
                </c:pt>
                <c:pt idx="1783">
                  <c:v>40714</c:v>
                </c:pt>
                <c:pt idx="1784">
                  <c:v>40715</c:v>
                </c:pt>
                <c:pt idx="1785">
                  <c:v>40716</c:v>
                </c:pt>
                <c:pt idx="1786">
                  <c:v>40717</c:v>
                </c:pt>
                <c:pt idx="1787">
                  <c:v>40718</c:v>
                </c:pt>
                <c:pt idx="1788">
                  <c:v>40721</c:v>
                </c:pt>
                <c:pt idx="1789">
                  <c:v>40722</c:v>
                </c:pt>
                <c:pt idx="1790">
                  <c:v>40723</c:v>
                </c:pt>
                <c:pt idx="1791">
                  <c:v>40724</c:v>
                </c:pt>
                <c:pt idx="1792">
                  <c:v>40725</c:v>
                </c:pt>
                <c:pt idx="1793">
                  <c:v>40728</c:v>
                </c:pt>
                <c:pt idx="1794">
                  <c:v>40729</c:v>
                </c:pt>
                <c:pt idx="1795">
                  <c:v>40730</c:v>
                </c:pt>
                <c:pt idx="1796">
                  <c:v>40731</c:v>
                </c:pt>
                <c:pt idx="1797">
                  <c:v>40732</c:v>
                </c:pt>
                <c:pt idx="1798">
                  <c:v>40735</c:v>
                </c:pt>
                <c:pt idx="1799">
                  <c:v>40736</c:v>
                </c:pt>
                <c:pt idx="1800">
                  <c:v>40737</c:v>
                </c:pt>
                <c:pt idx="1801">
                  <c:v>40738</c:v>
                </c:pt>
                <c:pt idx="1802">
                  <c:v>40739</c:v>
                </c:pt>
                <c:pt idx="1803">
                  <c:v>40742</c:v>
                </c:pt>
                <c:pt idx="1804">
                  <c:v>40743</c:v>
                </c:pt>
                <c:pt idx="1805">
                  <c:v>40744</c:v>
                </c:pt>
                <c:pt idx="1806">
                  <c:v>40745</c:v>
                </c:pt>
                <c:pt idx="1807">
                  <c:v>40746</c:v>
                </c:pt>
                <c:pt idx="1808">
                  <c:v>40749</c:v>
                </c:pt>
                <c:pt idx="1809">
                  <c:v>40750</c:v>
                </c:pt>
                <c:pt idx="1810">
                  <c:v>40751</c:v>
                </c:pt>
                <c:pt idx="1811">
                  <c:v>40752</c:v>
                </c:pt>
                <c:pt idx="1812">
                  <c:v>40753</c:v>
                </c:pt>
                <c:pt idx="1813">
                  <c:v>40756</c:v>
                </c:pt>
                <c:pt idx="1814">
                  <c:v>40757</c:v>
                </c:pt>
                <c:pt idx="1815">
                  <c:v>40758</c:v>
                </c:pt>
                <c:pt idx="1816">
                  <c:v>40759</c:v>
                </c:pt>
                <c:pt idx="1817">
                  <c:v>40760</c:v>
                </c:pt>
                <c:pt idx="1818">
                  <c:v>40763</c:v>
                </c:pt>
                <c:pt idx="1819">
                  <c:v>40764</c:v>
                </c:pt>
                <c:pt idx="1820">
                  <c:v>40765</c:v>
                </c:pt>
                <c:pt idx="1821">
                  <c:v>40766</c:v>
                </c:pt>
                <c:pt idx="1822">
                  <c:v>40767</c:v>
                </c:pt>
                <c:pt idx="1823">
                  <c:v>40770</c:v>
                </c:pt>
                <c:pt idx="1824">
                  <c:v>40771</c:v>
                </c:pt>
                <c:pt idx="1825">
                  <c:v>40772</c:v>
                </c:pt>
                <c:pt idx="1826">
                  <c:v>40773</c:v>
                </c:pt>
                <c:pt idx="1827">
                  <c:v>40774</c:v>
                </c:pt>
                <c:pt idx="1828">
                  <c:v>40777</c:v>
                </c:pt>
                <c:pt idx="1829">
                  <c:v>40778</c:v>
                </c:pt>
                <c:pt idx="1830">
                  <c:v>40779</c:v>
                </c:pt>
                <c:pt idx="1831">
                  <c:v>40780</c:v>
                </c:pt>
                <c:pt idx="1832">
                  <c:v>40781</c:v>
                </c:pt>
                <c:pt idx="1833">
                  <c:v>40784</c:v>
                </c:pt>
                <c:pt idx="1834">
                  <c:v>40785</c:v>
                </c:pt>
                <c:pt idx="1835">
                  <c:v>40786</c:v>
                </c:pt>
                <c:pt idx="1836">
                  <c:v>40787</c:v>
                </c:pt>
                <c:pt idx="1837">
                  <c:v>40788</c:v>
                </c:pt>
                <c:pt idx="1838">
                  <c:v>40791</c:v>
                </c:pt>
                <c:pt idx="1839">
                  <c:v>40792</c:v>
                </c:pt>
                <c:pt idx="1840">
                  <c:v>40793</c:v>
                </c:pt>
                <c:pt idx="1841">
                  <c:v>40794</c:v>
                </c:pt>
                <c:pt idx="1842">
                  <c:v>40795</c:v>
                </c:pt>
                <c:pt idx="1843">
                  <c:v>40798</c:v>
                </c:pt>
                <c:pt idx="1844">
                  <c:v>40799</c:v>
                </c:pt>
                <c:pt idx="1845">
                  <c:v>40800</c:v>
                </c:pt>
                <c:pt idx="1846">
                  <c:v>40801</c:v>
                </c:pt>
                <c:pt idx="1847">
                  <c:v>40802</c:v>
                </c:pt>
                <c:pt idx="1848">
                  <c:v>40805</c:v>
                </c:pt>
                <c:pt idx="1849">
                  <c:v>40806</c:v>
                </c:pt>
                <c:pt idx="1850">
                  <c:v>40807</c:v>
                </c:pt>
                <c:pt idx="1851">
                  <c:v>40808</c:v>
                </c:pt>
                <c:pt idx="1852">
                  <c:v>40809</c:v>
                </c:pt>
                <c:pt idx="1853">
                  <c:v>40812</c:v>
                </c:pt>
                <c:pt idx="1854">
                  <c:v>40813</c:v>
                </c:pt>
                <c:pt idx="1855">
                  <c:v>40814</c:v>
                </c:pt>
                <c:pt idx="1856">
                  <c:v>40815</c:v>
                </c:pt>
                <c:pt idx="1857">
                  <c:v>40816</c:v>
                </c:pt>
                <c:pt idx="1858">
                  <c:v>40819</c:v>
                </c:pt>
                <c:pt idx="1859">
                  <c:v>40820</c:v>
                </c:pt>
                <c:pt idx="1860">
                  <c:v>40821</c:v>
                </c:pt>
                <c:pt idx="1861">
                  <c:v>40822</c:v>
                </c:pt>
                <c:pt idx="1862">
                  <c:v>40823</c:v>
                </c:pt>
                <c:pt idx="1863">
                  <c:v>40826</c:v>
                </c:pt>
                <c:pt idx="1864">
                  <c:v>40827</c:v>
                </c:pt>
                <c:pt idx="1865">
                  <c:v>40828</c:v>
                </c:pt>
                <c:pt idx="1866">
                  <c:v>40829</c:v>
                </c:pt>
                <c:pt idx="1867">
                  <c:v>40830</c:v>
                </c:pt>
                <c:pt idx="1868">
                  <c:v>40833</c:v>
                </c:pt>
                <c:pt idx="1869">
                  <c:v>40834</c:v>
                </c:pt>
                <c:pt idx="1870">
                  <c:v>40835</c:v>
                </c:pt>
                <c:pt idx="1871">
                  <c:v>40836</c:v>
                </c:pt>
                <c:pt idx="1872">
                  <c:v>40837</c:v>
                </c:pt>
                <c:pt idx="1873">
                  <c:v>40840</c:v>
                </c:pt>
                <c:pt idx="1874">
                  <c:v>40841</c:v>
                </c:pt>
                <c:pt idx="1875">
                  <c:v>40842</c:v>
                </c:pt>
                <c:pt idx="1876">
                  <c:v>40843</c:v>
                </c:pt>
                <c:pt idx="1877">
                  <c:v>40844</c:v>
                </c:pt>
                <c:pt idx="1878">
                  <c:v>40847</c:v>
                </c:pt>
                <c:pt idx="1879">
                  <c:v>40848</c:v>
                </c:pt>
                <c:pt idx="1880">
                  <c:v>40849</c:v>
                </c:pt>
                <c:pt idx="1881">
                  <c:v>40850</c:v>
                </c:pt>
                <c:pt idx="1882">
                  <c:v>40851</c:v>
                </c:pt>
                <c:pt idx="1883">
                  <c:v>40854</c:v>
                </c:pt>
                <c:pt idx="1884">
                  <c:v>40855</c:v>
                </c:pt>
                <c:pt idx="1885">
                  <c:v>40856</c:v>
                </c:pt>
                <c:pt idx="1886">
                  <c:v>40857</c:v>
                </c:pt>
                <c:pt idx="1887">
                  <c:v>40858</c:v>
                </c:pt>
                <c:pt idx="1888">
                  <c:v>40861</c:v>
                </c:pt>
                <c:pt idx="1889">
                  <c:v>40862</c:v>
                </c:pt>
                <c:pt idx="1890">
                  <c:v>40863</c:v>
                </c:pt>
                <c:pt idx="1891">
                  <c:v>40864</c:v>
                </c:pt>
                <c:pt idx="1892">
                  <c:v>40865</c:v>
                </c:pt>
                <c:pt idx="1893">
                  <c:v>40868</c:v>
                </c:pt>
                <c:pt idx="1894">
                  <c:v>40869</c:v>
                </c:pt>
                <c:pt idx="1895">
                  <c:v>40870</c:v>
                </c:pt>
                <c:pt idx="1896">
                  <c:v>40871</c:v>
                </c:pt>
                <c:pt idx="1897">
                  <c:v>40872</c:v>
                </c:pt>
                <c:pt idx="1898">
                  <c:v>40875</c:v>
                </c:pt>
                <c:pt idx="1899">
                  <c:v>40876</c:v>
                </c:pt>
                <c:pt idx="1900">
                  <c:v>40877</c:v>
                </c:pt>
                <c:pt idx="1901">
                  <c:v>40878</c:v>
                </c:pt>
                <c:pt idx="1902">
                  <c:v>40879</c:v>
                </c:pt>
                <c:pt idx="1903">
                  <c:v>40882</c:v>
                </c:pt>
                <c:pt idx="1904">
                  <c:v>40883</c:v>
                </c:pt>
                <c:pt idx="1905">
                  <c:v>40884</c:v>
                </c:pt>
                <c:pt idx="1906">
                  <c:v>40885</c:v>
                </c:pt>
                <c:pt idx="1907">
                  <c:v>40886</c:v>
                </c:pt>
                <c:pt idx="1908">
                  <c:v>40889</c:v>
                </c:pt>
                <c:pt idx="1909">
                  <c:v>40890</c:v>
                </c:pt>
                <c:pt idx="1910">
                  <c:v>40891</c:v>
                </c:pt>
                <c:pt idx="1911">
                  <c:v>40892</c:v>
                </c:pt>
                <c:pt idx="1912">
                  <c:v>40893</c:v>
                </c:pt>
                <c:pt idx="1913">
                  <c:v>40896</c:v>
                </c:pt>
                <c:pt idx="1914">
                  <c:v>40897</c:v>
                </c:pt>
                <c:pt idx="1915">
                  <c:v>40898</c:v>
                </c:pt>
                <c:pt idx="1916">
                  <c:v>40899</c:v>
                </c:pt>
                <c:pt idx="1917">
                  <c:v>40900</c:v>
                </c:pt>
                <c:pt idx="1918">
                  <c:v>40903</c:v>
                </c:pt>
                <c:pt idx="1919">
                  <c:v>40904</c:v>
                </c:pt>
                <c:pt idx="1920">
                  <c:v>40905</c:v>
                </c:pt>
                <c:pt idx="1921">
                  <c:v>40906</c:v>
                </c:pt>
                <c:pt idx="1922">
                  <c:v>40907</c:v>
                </c:pt>
                <c:pt idx="1923">
                  <c:v>40910</c:v>
                </c:pt>
                <c:pt idx="1924">
                  <c:v>40911</c:v>
                </c:pt>
                <c:pt idx="1925">
                  <c:v>40912</c:v>
                </c:pt>
                <c:pt idx="1926">
                  <c:v>40913</c:v>
                </c:pt>
                <c:pt idx="1927">
                  <c:v>40914</c:v>
                </c:pt>
                <c:pt idx="1928">
                  <c:v>40917</c:v>
                </c:pt>
                <c:pt idx="1929">
                  <c:v>40918</c:v>
                </c:pt>
                <c:pt idx="1930">
                  <c:v>40919</c:v>
                </c:pt>
                <c:pt idx="1931">
                  <c:v>40920</c:v>
                </c:pt>
                <c:pt idx="1932">
                  <c:v>40921</c:v>
                </c:pt>
                <c:pt idx="1933">
                  <c:v>40924</c:v>
                </c:pt>
                <c:pt idx="1934">
                  <c:v>40925</c:v>
                </c:pt>
                <c:pt idx="1935">
                  <c:v>40926</c:v>
                </c:pt>
                <c:pt idx="1936">
                  <c:v>40927</c:v>
                </c:pt>
                <c:pt idx="1937">
                  <c:v>40928</c:v>
                </c:pt>
                <c:pt idx="1938">
                  <c:v>40931</c:v>
                </c:pt>
                <c:pt idx="1939">
                  <c:v>40932</c:v>
                </c:pt>
                <c:pt idx="1940">
                  <c:v>40933</c:v>
                </c:pt>
                <c:pt idx="1941">
                  <c:v>40934</c:v>
                </c:pt>
                <c:pt idx="1942">
                  <c:v>40935</c:v>
                </c:pt>
                <c:pt idx="1943">
                  <c:v>40938</c:v>
                </c:pt>
                <c:pt idx="1944">
                  <c:v>40939</c:v>
                </c:pt>
                <c:pt idx="1945">
                  <c:v>40940</c:v>
                </c:pt>
                <c:pt idx="1946">
                  <c:v>40941</c:v>
                </c:pt>
                <c:pt idx="1947">
                  <c:v>40942</c:v>
                </c:pt>
                <c:pt idx="1948">
                  <c:v>40945</c:v>
                </c:pt>
                <c:pt idx="1949">
                  <c:v>40946</c:v>
                </c:pt>
                <c:pt idx="1950">
                  <c:v>40947</c:v>
                </c:pt>
                <c:pt idx="1951">
                  <c:v>40948</c:v>
                </c:pt>
                <c:pt idx="1952">
                  <c:v>40949</c:v>
                </c:pt>
                <c:pt idx="1953">
                  <c:v>40952</c:v>
                </c:pt>
                <c:pt idx="1954">
                  <c:v>40953</c:v>
                </c:pt>
                <c:pt idx="1955">
                  <c:v>40954</c:v>
                </c:pt>
                <c:pt idx="1956">
                  <c:v>40955</c:v>
                </c:pt>
                <c:pt idx="1957">
                  <c:v>40956</c:v>
                </c:pt>
                <c:pt idx="1958">
                  <c:v>40959</c:v>
                </c:pt>
                <c:pt idx="1959">
                  <c:v>40960</c:v>
                </c:pt>
                <c:pt idx="1960">
                  <c:v>40961</c:v>
                </c:pt>
                <c:pt idx="1961">
                  <c:v>40962</c:v>
                </c:pt>
                <c:pt idx="1962">
                  <c:v>40963</c:v>
                </c:pt>
                <c:pt idx="1963">
                  <c:v>40966</c:v>
                </c:pt>
                <c:pt idx="1964">
                  <c:v>40967</c:v>
                </c:pt>
                <c:pt idx="1965">
                  <c:v>40968</c:v>
                </c:pt>
                <c:pt idx="1966">
                  <c:v>40969</c:v>
                </c:pt>
                <c:pt idx="1967">
                  <c:v>40970</c:v>
                </c:pt>
                <c:pt idx="1968">
                  <c:v>40973</c:v>
                </c:pt>
                <c:pt idx="1969">
                  <c:v>40974</c:v>
                </c:pt>
                <c:pt idx="1970">
                  <c:v>40975</c:v>
                </c:pt>
                <c:pt idx="1971">
                  <c:v>40976</c:v>
                </c:pt>
                <c:pt idx="1972">
                  <c:v>40977</c:v>
                </c:pt>
                <c:pt idx="1973">
                  <c:v>40980</c:v>
                </c:pt>
                <c:pt idx="1974">
                  <c:v>40981</c:v>
                </c:pt>
                <c:pt idx="1975">
                  <c:v>40982</c:v>
                </c:pt>
                <c:pt idx="1976">
                  <c:v>40983</c:v>
                </c:pt>
                <c:pt idx="1977">
                  <c:v>40984</c:v>
                </c:pt>
                <c:pt idx="1978">
                  <c:v>40987</c:v>
                </c:pt>
                <c:pt idx="1979">
                  <c:v>40988</c:v>
                </c:pt>
                <c:pt idx="1980">
                  <c:v>40989</c:v>
                </c:pt>
                <c:pt idx="1981">
                  <c:v>40990</c:v>
                </c:pt>
                <c:pt idx="1982">
                  <c:v>40991</c:v>
                </c:pt>
                <c:pt idx="1983">
                  <c:v>40994</c:v>
                </c:pt>
                <c:pt idx="1984">
                  <c:v>40995</c:v>
                </c:pt>
                <c:pt idx="1985">
                  <c:v>40996</c:v>
                </c:pt>
                <c:pt idx="1986">
                  <c:v>40997</c:v>
                </c:pt>
                <c:pt idx="1987">
                  <c:v>40998</c:v>
                </c:pt>
                <c:pt idx="1988">
                  <c:v>41001</c:v>
                </c:pt>
                <c:pt idx="1989">
                  <c:v>41002</c:v>
                </c:pt>
                <c:pt idx="1990">
                  <c:v>41003</c:v>
                </c:pt>
                <c:pt idx="1991">
                  <c:v>41004</c:v>
                </c:pt>
                <c:pt idx="1992">
                  <c:v>41005</c:v>
                </c:pt>
                <c:pt idx="1993">
                  <c:v>41008</c:v>
                </c:pt>
                <c:pt idx="1994">
                  <c:v>41009</c:v>
                </c:pt>
                <c:pt idx="1995">
                  <c:v>41010</c:v>
                </c:pt>
                <c:pt idx="1996">
                  <c:v>41011</c:v>
                </c:pt>
                <c:pt idx="1997">
                  <c:v>41012</c:v>
                </c:pt>
                <c:pt idx="1998">
                  <c:v>41015</c:v>
                </c:pt>
                <c:pt idx="1999">
                  <c:v>41016</c:v>
                </c:pt>
                <c:pt idx="2000">
                  <c:v>41017</c:v>
                </c:pt>
                <c:pt idx="2001">
                  <c:v>41018</c:v>
                </c:pt>
                <c:pt idx="2002">
                  <c:v>41019</c:v>
                </c:pt>
                <c:pt idx="2003">
                  <c:v>41022</c:v>
                </c:pt>
                <c:pt idx="2004">
                  <c:v>41023</c:v>
                </c:pt>
                <c:pt idx="2005">
                  <c:v>41024</c:v>
                </c:pt>
                <c:pt idx="2006">
                  <c:v>41025</c:v>
                </c:pt>
                <c:pt idx="2007">
                  <c:v>41026</c:v>
                </c:pt>
                <c:pt idx="2008">
                  <c:v>41029</c:v>
                </c:pt>
                <c:pt idx="2009">
                  <c:v>41030</c:v>
                </c:pt>
                <c:pt idx="2010">
                  <c:v>41031</c:v>
                </c:pt>
                <c:pt idx="2011">
                  <c:v>41032</c:v>
                </c:pt>
                <c:pt idx="2012">
                  <c:v>41033</c:v>
                </c:pt>
                <c:pt idx="2013">
                  <c:v>41036</c:v>
                </c:pt>
                <c:pt idx="2014">
                  <c:v>41037</c:v>
                </c:pt>
                <c:pt idx="2015">
                  <c:v>41038</c:v>
                </c:pt>
                <c:pt idx="2016">
                  <c:v>41039</c:v>
                </c:pt>
                <c:pt idx="2017">
                  <c:v>41040</c:v>
                </c:pt>
                <c:pt idx="2018">
                  <c:v>41043</c:v>
                </c:pt>
                <c:pt idx="2019">
                  <c:v>41044</c:v>
                </c:pt>
                <c:pt idx="2020">
                  <c:v>41045</c:v>
                </c:pt>
                <c:pt idx="2021">
                  <c:v>41046</c:v>
                </c:pt>
                <c:pt idx="2022">
                  <c:v>41047</c:v>
                </c:pt>
                <c:pt idx="2023">
                  <c:v>41050</c:v>
                </c:pt>
                <c:pt idx="2024">
                  <c:v>41051</c:v>
                </c:pt>
                <c:pt idx="2025">
                  <c:v>41052</c:v>
                </c:pt>
                <c:pt idx="2026">
                  <c:v>41053</c:v>
                </c:pt>
                <c:pt idx="2027">
                  <c:v>41054</c:v>
                </c:pt>
                <c:pt idx="2028">
                  <c:v>41057</c:v>
                </c:pt>
                <c:pt idx="2029">
                  <c:v>41058</c:v>
                </c:pt>
                <c:pt idx="2030">
                  <c:v>41059</c:v>
                </c:pt>
                <c:pt idx="2031">
                  <c:v>41060</c:v>
                </c:pt>
                <c:pt idx="2032">
                  <c:v>41061</c:v>
                </c:pt>
                <c:pt idx="2033">
                  <c:v>41064</c:v>
                </c:pt>
                <c:pt idx="2034">
                  <c:v>41065</c:v>
                </c:pt>
                <c:pt idx="2035">
                  <c:v>41066</c:v>
                </c:pt>
                <c:pt idx="2036">
                  <c:v>41067</c:v>
                </c:pt>
                <c:pt idx="2037">
                  <c:v>41068</c:v>
                </c:pt>
                <c:pt idx="2038">
                  <c:v>41071</c:v>
                </c:pt>
                <c:pt idx="2039">
                  <c:v>41072</c:v>
                </c:pt>
                <c:pt idx="2040">
                  <c:v>41073</c:v>
                </c:pt>
                <c:pt idx="2041">
                  <c:v>41074</c:v>
                </c:pt>
                <c:pt idx="2042">
                  <c:v>41075</c:v>
                </c:pt>
                <c:pt idx="2043">
                  <c:v>41078</c:v>
                </c:pt>
                <c:pt idx="2044">
                  <c:v>41079</c:v>
                </c:pt>
                <c:pt idx="2045">
                  <c:v>41080</c:v>
                </c:pt>
                <c:pt idx="2046">
                  <c:v>41081</c:v>
                </c:pt>
                <c:pt idx="2047">
                  <c:v>41082</c:v>
                </c:pt>
                <c:pt idx="2048">
                  <c:v>41085</c:v>
                </c:pt>
                <c:pt idx="2049">
                  <c:v>41086</c:v>
                </c:pt>
                <c:pt idx="2050">
                  <c:v>41087</c:v>
                </c:pt>
                <c:pt idx="2051">
                  <c:v>41088</c:v>
                </c:pt>
                <c:pt idx="2052">
                  <c:v>41089</c:v>
                </c:pt>
                <c:pt idx="2053">
                  <c:v>41092</c:v>
                </c:pt>
                <c:pt idx="2054">
                  <c:v>41093</c:v>
                </c:pt>
                <c:pt idx="2055">
                  <c:v>41094</c:v>
                </c:pt>
                <c:pt idx="2056">
                  <c:v>41095</c:v>
                </c:pt>
                <c:pt idx="2057">
                  <c:v>41096</c:v>
                </c:pt>
                <c:pt idx="2058">
                  <c:v>41099</c:v>
                </c:pt>
                <c:pt idx="2059">
                  <c:v>41100</c:v>
                </c:pt>
                <c:pt idx="2060">
                  <c:v>41101</c:v>
                </c:pt>
                <c:pt idx="2061">
                  <c:v>41102</c:v>
                </c:pt>
                <c:pt idx="2062">
                  <c:v>41103</c:v>
                </c:pt>
                <c:pt idx="2063">
                  <c:v>41106</c:v>
                </c:pt>
                <c:pt idx="2064">
                  <c:v>41107</c:v>
                </c:pt>
                <c:pt idx="2065">
                  <c:v>41108</c:v>
                </c:pt>
                <c:pt idx="2066">
                  <c:v>41109</c:v>
                </c:pt>
                <c:pt idx="2067">
                  <c:v>41110</c:v>
                </c:pt>
                <c:pt idx="2068">
                  <c:v>41113</c:v>
                </c:pt>
                <c:pt idx="2069">
                  <c:v>41114</c:v>
                </c:pt>
                <c:pt idx="2070">
                  <c:v>41115</c:v>
                </c:pt>
                <c:pt idx="2071">
                  <c:v>41116</c:v>
                </c:pt>
                <c:pt idx="2072">
                  <c:v>41117</c:v>
                </c:pt>
                <c:pt idx="2073">
                  <c:v>41120</c:v>
                </c:pt>
                <c:pt idx="2074">
                  <c:v>41121</c:v>
                </c:pt>
                <c:pt idx="2075">
                  <c:v>41122</c:v>
                </c:pt>
                <c:pt idx="2076">
                  <c:v>41123</c:v>
                </c:pt>
                <c:pt idx="2077">
                  <c:v>41124</c:v>
                </c:pt>
                <c:pt idx="2078">
                  <c:v>41127</c:v>
                </c:pt>
                <c:pt idx="2079">
                  <c:v>41128</c:v>
                </c:pt>
                <c:pt idx="2080">
                  <c:v>41129</c:v>
                </c:pt>
                <c:pt idx="2081">
                  <c:v>41130</c:v>
                </c:pt>
                <c:pt idx="2082">
                  <c:v>41131</c:v>
                </c:pt>
                <c:pt idx="2083">
                  <c:v>41134</c:v>
                </c:pt>
                <c:pt idx="2084">
                  <c:v>41135</c:v>
                </c:pt>
                <c:pt idx="2085">
                  <c:v>41136</c:v>
                </c:pt>
                <c:pt idx="2086">
                  <c:v>41137</c:v>
                </c:pt>
                <c:pt idx="2087">
                  <c:v>41138</c:v>
                </c:pt>
                <c:pt idx="2088">
                  <c:v>41141</c:v>
                </c:pt>
                <c:pt idx="2089">
                  <c:v>41142</c:v>
                </c:pt>
                <c:pt idx="2090">
                  <c:v>41143</c:v>
                </c:pt>
                <c:pt idx="2091">
                  <c:v>41144</c:v>
                </c:pt>
                <c:pt idx="2092">
                  <c:v>41145</c:v>
                </c:pt>
                <c:pt idx="2093">
                  <c:v>41148</c:v>
                </c:pt>
                <c:pt idx="2094">
                  <c:v>41149</c:v>
                </c:pt>
                <c:pt idx="2095">
                  <c:v>41150</c:v>
                </c:pt>
                <c:pt idx="2096">
                  <c:v>41151</c:v>
                </c:pt>
                <c:pt idx="2097">
                  <c:v>41152</c:v>
                </c:pt>
                <c:pt idx="2098">
                  <c:v>41155</c:v>
                </c:pt>
                <c:pt idx="2099">
                  <c:v>41156</c:v>
                </c:pt>
                <c:pt idx="2100">
                  <c:v>41157</c:v>
                </c:pt>
                <c:pt idx="2101">
                  <c:v>41158</c:v>
                </c:pt>
                <c:pt idx="2102">
                  <c:v>41159</c:v>
                </c:pt>
                <c:pt idx="2103">
                  <c:v>41162</c:v>
                </c:pt>
                <c:pt idx="2104">
                  <c:v>41163</c:v>
                </c:pt>
                <c:pt idx="2105">
                  <c:v>41164</c:v>
                </c:pt>
                <c:pt idx="2106">
                  <c:v>41165</c:v>
                </c:pt>
                <c:pt idx="2107">
                  <c:v>41166</c:v>
                </c:pt>
                <c:pt idx="2108">
                  <c:v>41169</c:v>
                </c:pt>
                <c:pt idx="2109">
                  <c:v>41170</c:v>
                </c:pt>
                <c:pt idx="2110">
                  <c:v>41171</c:v>
                </c:pt>
                <c:pt idx="2111">
                  <c:v>41172</c:v>
                </c:pt>
                <c:pt idx="2112">
                  <c:v>41173</c:v>
                </c:pt>
                <c:pt idx="2113">
                  <c:v>41176</c:v>
                </c:pt>
                <c:pt idx="2114">
                  <c:v>41177</c:v>
                </c:pt>
                <c:pt idx="2115">
                  <c:v>41178</c:v>
                </c:pt>
                <c:pt idx="2116">
                  <c:v>41179</c:v>
                </c:pt>
                <c:pt idx="2117">
                  <c:v>41180</c:v>
                </c:pt>
                <c:pt idx="2118">
                  <c:v>41183</c:v>
                </c:pt>
                <c:pt idx="2119">
                  <c:v>41184</c:v>
                </c:pt>
                <c:pt idx="2120">
                  <c:v>41185</c:v>
                </c:pt>
                <c:pt idx="2121">
                  <c:v>41186</c:v>
                </c:pt>
                <c:pt idx="2122">
                  <c:v>41187</c:v>
                </c:pt>
                <c:pt idx="2123">
                  <c:v>41190</c:v>
                </c:pt>
                <c:pt idx="2124">
                  <c:v>41191</c:v>
                </c:pt>
                <c:pt idx="2125">
                  <c:v>41192</c:v>
                </c:pt>
                <c:pt idx="2126">
                  <c:v>41193</c:v>
                </c:pt>
                <c:pt idx="2127">
                  <c:v>41194</c:v>
                </c:pt>
                <c:pt idx="2128">
                  <c:v>41197</c:v>
                </c:pt>
                <c:pt idx="2129">
                  <c:v>41198</c:v>
                </c:pt>
                <c:pt idx="2130">
                  <c:v>41199</c:v>
                </c:pt>
                <c:pt idx="2131">
                  <c:v>41200</c:v>
                </c:pt>
                <c:pt idx="2132">
                  <c:v>41201</c:v>
                </c:pt>
                <c:pt idx="2133">
                  <c:v>41204</c:v>
                </c:pt>
                <c:pt idx="2134">
                  <c:v>41205</c:v>
                </c:pt>
                <c:pt idx="2135">
                  <c:v>41206</c:v>
                </c:pt>
                <c:pt idx="2136">
                  <c:v>41207</c:v>
                </c:pt>
                <c:pt idx="2137">
                  <c:v>41208</c:v>
                </c:pt>
                <c:pt idx="2138">
                  <c:v>41211</c:v>
                </c:pt>
                <c:pt idx="2139">
                  <c:v>41212</c:v>
                </c:pt>
                <c:pt idx="2140">
                  <c:v>41213</c:v>
                </c:pt>
                <c:pt idx="2141">
                  <c:v>41214</c:v>
                </c:pt>
                <c:pt idx="2142">
                  <c:v>41215</c:v>
                </c:pt>
                <c:pt idx="2143">
                  <c:v>41218</c:v>
                </c:pt>
                <c:pt idx="2144">
                  <c:v>41219</c:v>
                </c:pt>
                <c:pt idx="2145">
                  <c:v>41220</c:v>
                </c:pt>
                <c:pt idx="2146">
                  <c:v>41221</c:v>
                </c:pt>
                <c:pt idx="2147">
                  <c:v>41222</c:v>
                </c:pt>
                <c:pt idx="2148">
                  <c:v>41225</c:v>
                </c:pt>
                <c:pt idx="2149">
                  <c:v>41226</c:v>
                </c:pt>
                <c:pt idx="2150">
                  <c:v>41227</c:v>
                </c:pt>
                <c:pt idx="2151">
                  <c:v>41228</c:v>
                </c:pt>
                <c:pt idx="2152">
                  <c:v>41229</c:v>
                </c:pt>
                <c:pt idx="2153">
                  <c:v>41232</c:v>
                </c:pt>
                <c:pt idx="2154">
                  <c:v>41233</c:v>
                </c:pt>
                <c:pt idx="2155">
                  <c:v>41234</c:v>
                </c:pt>
                <c:pt idx="2156">
                  <c:v>41235</c:v>
                </c:pt>
                <c:pt idx="2157">
                  <c:v>41236</c:v>
                </c:pt>
                <c:pt idx="2158">
                  <c:v>41239</c:v>
                </c:pt>
                <c:pt idx="2159">
                  <c:v>41240</c:v>
                </c:pt>
                <c:pt idx="2160">
                  <c:v>41241</c:v>
                </c:pt>
                <c:pt idx="2161">
                  <c:v>41242</c:v>
                </c:pt>
                <c:pt idx="2162">
                  <c:v>41243</c:v>
                </c:pt>
                <c:pt idx="2163">
                  <c:v>41246</c:v>
                </c:pt>
                <c:pt idx="2164">
                  <c:v>41247</c:v>
                </c:pt>
                <c:pt idx="2165">
                  <c:v>41248</c:v>
                </c:pt>
                <c:pt idx="2166">
                  <c:v>41249</c:v>
                </c:pt>
                <c:pt idx="2167">
                  <c:v>41250</c:v>
                </c:pt>
                <c:pt idx="2168">
                  <c:v>41253</c:v>
                </c:pt>
                <c:pt idx="2169">
                  <c:v>41254</c:v>
                </c:pt>
                <c:pt idx="2170">
                  <c:v>41255</c:v>
                </c:pt>
                <c:pt idx="2171">
                  <c:v>41256</c:v>
                </c:pt>
                <c:pt idx="2172">
                  <c:v>41257</c:v>
                </c:pt>
                <c:pt idx="2173">
                  <c:v>41260</c:v>
                </c:pt>
                <c:pt idx="2174">
                  <c:v>41261</c:v>
                </c:pt>
                <c:pt idx="2175">
                  <c:v>41262</c:v>
                </c:pt>
                <c:pt idx="2176">
                  <c:v>41263</c:v>
                </c:pt>
                <c:pt idx="2177">
                  <c:v>41264</c:v>
                </c:pt>
                <c:pt idx="2178">
                  <c:v>41267</c:v>
                </c:pt>
                <c:pt idx="2179">
                  <c:v>41268</c:v>
                </c:pt>
                <c:pt idx="2180">
                  <c:v>41269</c:v>
                </c:pt>
                <c:pt idx="2181">
                  <c:v>41270</c:v>
                </c:pt>
                <c:pt idx="2182">
                  <c:v>41271</c:v>
                </c:pt>
                <c:pt idx="2183">
                  <c:v>41274</c:v>
                </c:pt>
                <c:pt idx="2184">
                  <c:v>41275</c:v>
                </c:pt>
                <c:pt idx="2185">
                  <c:v>41276</c:v>
                </c:pt>
                <c:pt idx="2186">
                  <c:v>41277</c:v>
                </c:pt>
                <c:pt idx="2187">
                  <c:v>41278</c:v>
                </c:pt>
                <c:pt idx="2188">
                  <c:v>41281</c:v>
                </c:pt>
                <c:pt idx="2189">
                  <c:v>41282</c:v>
                </c:pt>
                <c:pt idx="2190">
                  <c:v>41283</c:v>
                </c:pt>
                <c:pt idx="2191">
                  <c:v>41284</c:v>
                </c:pt>
                <c:pt idx="2192">
                  <c:v>41285</c:v>
                </c:pt>
                <c:pt idx="2193">
                  <c:v>41288</c:v>
                </c:pt>
                <c:pt idx="2194">
                  <c:v>41289</c:v>
                </c:pt>
                <c:pt idx="2195">
                  <c:v>41290</c:v>
                </c:pt>
                <c:pt idx="2196">
                  <c:v>41291</c:v>
                </c:pt>
                <c:pt idx="2197">
                  <c:v>41292</c:v>
                </c:pt>
                <c:pt idx="2198">
                  <c:v>41295</c:v>
                </c:pt>
                <c:pt idx="2199">
                  <c:v>41296</c:v>
                </c:pt>
                <c:pt idx="2200">
                  <c:v>41297</c:v>
                </c:pt>
                <c:pt idx="2201">
                  <c:v>41298</c:v>
                </c:pt>
                <c:pt idx="2202">
                  <c:v>41299</c:v>
                </c:pt>
                <c:pt idx="2203">
                  <c:v>41302</c:v>
                </c:pt>
                <c:pt idx="2204">
                  <c:v>41303</c:v>
                </c:pt>
                <c:pt idx="2205">
                  <c:v>41304</c:v>
                </c:pt>
                <c:pt idx="2206">
                  <c:v>41305</c:v>
                </c:pt>
                <c:pt idx="2207">
                  <c:v>41306</c:v>
                </c:pt>
                <c:pt idx="2208">
                  <c:v>41309</c:v>
                </c:pt>
                <c:pt idx="2209">
                  <c:v>41310</c:v>
                </c:pt>
                <c:pt idx="2210">
                  <c:v>41311</c:v>
                </c:pt>
                <c:pt idx="2211">
                  <c:v>41312</c:v>
                </c:pt>
                <c:pt idx="2212">
                  <c:v>41313</c:v>
                </c:pt>
                <c:pt idx="2213">
                  <c:v>41316</c:v>
                </c:pt>
                <c:pt idx="2214">
                  <c:v>41317</c:v>
                </c:pt>
                <c:pt idx="2215">
                  <c:v>41318</c:v>
                </c:pt>
                <c:pt idx="2216">
                  <c:v>41319</c:v>
                </c:pt>
                <c:pt idx="2217">
                  <c:v>41320</c:v>
                </c:pt>
                <c:pt idx="2218">
                  <c:v>41323</c:v>
                </c:pt>
                <c:pt idx="2219">
                  <c:v>41324</c:v>
                </c:pt>
                <c:pt idx="2220">
                  <c:v>41325</c:v>
                </c:pt>
                <c:pt idx="2221">
                  <c:v>41326</c:v>
                </c:pt>
                <c:pt idx="2222">
                  <c:v>41327</c:v>
                </c:pt>
                <c:pt idx="2223">
                  <c:v>41330</c:v>
                </c:pt>
                <c:pt idx="2224">
                  <c:v>41331</c:v>
                </c:pt>
                <c:pt idx="2225">
                  <c:v>41332</c:v>
                </c:pt>
                <c:pt idx="2226">
                  <c:v>41333</c:v>
                </c:pt>
                <c:pt idx="2227">
                  <c:v>41334</c:v>
                </c:pt>
                <c:pt idx="2228">
                  <c:v>41337</c:v>
                </c:pt>
                <c:pt idx="2229">
                  <c:v>41338</c:v>
                </c:pt>
                <c:pt idx="2230">
                  <c:v>41339</c:v>
                </c:pt>
                <c:pt idx="2231">
                  <c:v>41340</c:v>
                </c:pt>
                <c:pt idx="2232">
                  <c:v>41341</c:v>
                </c:pt>
                <c:pt idx="2233">
                  <c:v>41344</c:v>
                </c:pt>
                <c:pt idx="2234">
                  <c:v>41345</c:v>
                </c:pt>
                <c:pt idx="2235">
                  <c:v>41346</c:v>
                </c:pt>
                <c:pt idx="2236">
                  <c:v>41347</c:v>
                </c:pt>
                <c:pt idx="2237">
                  <c:v>41348</c:v>
                </c:pt>
                <c:pt idx="2238">
                  <c:v>41351</c:v>
                </c:pt>
                <c:pt idx="2239">
                  <c:v>41352</c:v>
                </c:pt>
                <c:pt idx="2240">
                  <c:v>41353</c:v>
                </c:pt>
                <c:pt idx="2241">
                  <c:v>41354</c:v>
                </c:pt>
                <c:pt idx="2242">
                  <c:v>41355</c:v>
                </c:pt>
                <c:pt idx="2243">
                  <c:v>41358</c:v>
                </c:pt>
                <c:pt idx="2244">
                  <c:v>41359</c:v>
                </c:pt>
                <c:pt idx="2245">
                  <c:v>41360</c:v>
                </c:pt>
                <c:pt idx="2246">
                  <c:v>41361</c:v>
                </c:pt>
                <c:pt idx="2247">
                  <c:v>41362</c:v>
                </c:pt>
                <c:pt idx="2248">
                  <c:v>41365</c:v>
                </c:pt>
                <c:pt idx="2249">
                  <c:v>41366</c:v>
                </c:pt>
                <c:pt idx="2250">
                  <c:v>41367</c:v>
                </c:pt>
                <c:pt idx="2251">
                  <c:v>41368</c:v>
                </c:pt>
                <c:pt idx="2252">
                  <c:v>41369</c:v>
                </c:pt>
                <c:pt idx="2253">
                  <c:v>41372</c:v>
                </c:pt>
                <c:pt idx="2254">
                  <c:v>41373</c:v>
                </c:pt>
                <c:pt idx="2255">
                  <c:v>41374</c:v>
                </c:pt>
                <c:pt idx="2256">
                  <c:v>41375</c:v>
                </c:pt>
                <c:pt idx="2257">
                  <c:v>41376</c:v>
                </c:pt>
                <c:pt idx="2258">
                  <c:v>41379</c:v>
                </c:pt>
                <c:pt idx="2259">
                  <c:v>41380</c:v>
                </c:pt>
                <c:pt idx="2260">
                  <c:v>41381</c:v>
                </c:pt>
                <c:pt idx="2261">
                  <c:v>41382</c:v>
                </c:pt>
                <c:pt idx="2262">
                  <c:v>41383</c:v>
                </c:pt>
                <c:pt idx="2263">
                  <c:v>41386</c:v>
                </c:pt>
                <c:pt idx="2264">
                  <c:v>41387</c:v>
                </c:pt>
                <c:pt idx="2265">
                  <c:v>41388</c:v>
                </c:pt>
                <c:pt idx="2266">
                  <c:v>41389</c:v>
                </c:pt>
                <c:pt idx="2267">
                  <c:v>41390</c:v>
                </c:pt>
                <c:pt idx="2268">
                  <c:v>41393</c:v>
                </c:pt>
                <c:pt idx="2269">
                  <c:v>41394</c:v>
                </c:pt>
                <c:pt idx="2270">
                  <c:v>41395</c:v>
                </c:pt>
                <c:pt idx="2271">
                  <c:v>41396</c:v>
                </c:pt>
                <c:pt idx="2272">
                  <c:v>41397</c:v>
                </c:pt>
                <c:pt idx="2273">
                  <c:v>41400</c:v>
                </c:pt>
                <c:pt idx="2274">
                  <c:v>41401</c:v>
                </c:pt>
                <c:pt idx="2275">
                  <c:v>41402</c:v>
                </c:pt>
                <c:pt idx="2276">
                  <c:v>41403</c:v>
                </c:pt>
                <c:pt idx="2277">
                  <c:v>41404</c:v>
                </c:pt>
                <c:pt idx="2278">
                  <c:v>41407</c:v>
                </c:pt>
                <c:pt idx="2279">
                  <c:v>41408</c:v>
                </c:pt>
                <c:pt idx="2280">
                  <c:v>41409</c:v>
                </c:pt>
                <c:pt idx="2281">
                  <c:v>41410</c:v>
                </c:pt>
                <c:pt idx="2282">
                  <c:v>41411</c:v>
                </c:pt>
                <c:pt idx="2283">
                  <c:v>41414</c:v>
                </c:pt>
                <c:pt idx="2284">
                  <c:v>41415</c:v>
                </c:pt>
                <c:pt idx="2285">
                  <c:v>41416</c:v>
                </c:pt>
                <c:pt idx="2286">
                  <c:v>41417</c:v>
                </c:pt>
                <c:pt idx="2287">
                  <c:v>41418</c:v>
                </c:pt>
                <c:pt idx="2288">
                  <c:v>41421</c:v>
                </c:pt>
                <c:pt idx="2289">
                  <c:v>41422</c:v>
                </c:pt>
                <c:pt idx="2290">
                  <c:v>41423</c:v>
                </c:pt>
                <c:pt idx="2291">
                  <c:v>41424</c:v>
                </c:pt>
                <c:pt idx="2292">
                  <c:v>41425</c:v>
                </c:pt>
                <c:pt idx="2293">
                  <c:v>41428</c:v>
                </c:pt>
                <c:pt idx="2294">
                  <c:v>41429</c:v>
                </c:pt>
                <c:pt idx="2295">
                  <c:v>41430</c:v>
                </c:pt>
                <c:pt idx="2296">
                  <c:v>41431</c:v>
                </c:pt>
                <c:pt idx="2297">
                  <c:v>41432</c:v>
                </c:pt>
                <c:pt idx="2298">
                  <c:v>41435</c:v>
                </c:pt>
                <c:pt idx="2299">
                  <c:v>41436</c:v>
                </c:pt>
                <c:pt idx="2300">
                  <c:v>41437</c:v>
                </c:pt>
                <c:pt idx="2301">
                  <c:v>41438</c:v>
                </c:pt>
                <c:pt idx="2302">
                  <c:v>41439</c:v>
                </c:pt>
                <c:pt idx="2303">
                  <c:v>41442</c:v>
                </c:pt>
                <c:pt idx="2304">
                  <c:v>41443</c:v>
                </c:pt>
                <c:pt idx="2305">
                  <c:v>41444</c:v>
                </c:pt>
                <c:pt idx="2306">
                  <c:v>41445</c:v>
                </c:pt>
                <c:pt idx="2307">
                  <c:v>41446</c:v>
                </c:pt>
                <c:pt idx="2308">
                  <c:v>41449</c:v>
                </c:pt>
                <c:pt idx="2309">
                  <c:v>41450</c:v>
                </c:pt>
                <c:pt idx="2310">
                  <c:v>41451</c:v>
                </c:pt>
                <c:pt idx="2311">
                  <c:v>41452</c:v>
                </c:pt>
                <c:pt idx="2312">
                  <c:v>41453</c:v>
                </c:pt>
                <c:pt idx="2313">
                  <c:v>41456</c:v>
                </c:pt>
                <c:pt idx="2314">
                  <c:v>41457</c:v>
                </c:pt>
                <c:pt idx="2315">
                  <c:v>41458</c:v>
                </c:pt>
                <c:pt idx="2316">
                  <c:v>41459</c:v>
                </c:pt>
                <c:pt idx="2317">
                  <c:v>41460</c:v>
                </c:pt>
                <c:pt idx="2318">
                  <c:v>41463</c:v>
                </c:pt>
                <c:pt idx="2319">
                  <c:v>41464</c:v>
                </c:pt>
                <c:pt idx="2320">
                  <c:v>41465</c:v>
                </c:pt>
                <c:pt idx="2321">
                  <c:v>41466</c:v>
                </c:pt>
                <c:pt idx="2322">
                  <c:v>41467</c:v>
                </c:pt>
                <c:pt idx="2323">
                  <c:v>41470</c:v>
                </c:pt>
                <c:pt idx="2324">
                  <c:v>41471</c:v>
                </c:pt>
                <c:pt idx="2325">
                  <c:v>41472</c:v>
                </c:pt>
                <c:pt idx="2326">
                  <c:v>41473</c:v>
                </c:pt>
                <c:pt idx="2327">
                  <c:v>41474</c:v>
                </c:pt>
                <c:pt idx="2328">
                  <c:v>41477</c:v>
                </c:pt>
                <c:pt idx="2329">
                  <c:v>41478</c:v>
                </c:pt>
                <c:pt idx="2330">
                  <c:v>41479</c:v>
                </c:pt>
                <c:pt idx="2331">
                  <c:v>41480</c:v>
                </c:pt>
                <c:pt idx="2332">
                  <c:v>41481</c:v>
                </c:pt>
                <c:pt idx="2333">
                  <c:v>41484</c:v>
                </c:pt>
                <c:pt idx="2334">
                  <c:v>41485</c:v>
                </c:pt>
                <c:pt idx="2335">
                  <c:v>41486</c:v>
                </c:pt>
                <c:pt idx="2336">
                  <c:v>41487</c:v>
                </c:pt>
                <c:pt idx="2337">
                  <c:v>41488</c:v>
                </c:pt>
                <c:pt idx="2338">
                  <c:v>41491</c:v>
                </c:pt>
                <c:pt idx="2339">
                  <c:v>41492</c:v>
                </c:pt>
                <c:pt idx="2340">
                  <c:v>41493</c:v>
                </c:pt>
                <c:pt idx="2341">
                  <c:v>41494</c:v>
                </c:pt>
                <c:pt idx="2342">
                  <c:v>41495</c:v>
                </c:pt>
                <c:pt idx="2343">
                  <c:v>41498</c:v>
                </c:pt>
                <c:pt idx="2344">
                  <c:v>41499</c:v>
                </c:pt>
                <c:pt idx="2345">
                  <c:v>41500</c:v>
                </c:pt>
                <c:pt idx="2346">
                  <c:v>41501</c:v>
                </c:pt>
                <c:pt idx="2347">
                  <c:v>41502</c:v>
                </c:pt>
                <c:pt idx="2348">
                  <c:v>41505</c:v>
                </c:pt>
                <c:pt idx="2349">
                  <c:v>41506</c:v>
                </c:pt>
                <c:pt idx="2350">
                  <c:v>41507</c:v>
                </c:pt>
                <c:pt idx="2351">
                  <c:v>41508</c:v>
                </c:pt>
                <c:pt idx="2352">
                  <c:v>41509</c:v>
                </c:pt>
                <c:pt idx="2353">
                  <c:v>41512</c:v>
                </c:pt>
                <c:pt idx="2354">
                  <c:v>41513</c:v>
                </c:pt>
                <c:pt idx="2355">
                  <c:v>41514</c:v>
                </c:pt>
                <c:pt idx="2356">
                  <c:v>41515</c:v>
                </c:pt>
                <c:pt idx="2357">
                  <c:v>41516</c:v>
                </c:pt>
                <c:pt idx="2358">
                  <c:v>41519</c:v>
                </c:pt>
                <c:pt idx="2359">
                  <c:v>41520</c:v>
                </c:pt>
                <c:pt idx="2360">
                  <c:v>41521</c:v>
                </c:pt>
                <c:pt idx="2361">
                  <c:v>41522</c:v>
                </c:pt>
                <c:pt idx="2362">
                  <c:v>41523</c:v>
                </c:pt>
                <c:pt idx="2363">
                  <c:v>41526</c:v>
                </c:pt>
                <c:pt idx="2364">
                  <c:v>41527</c:v>
                </c:pt>
                <c:pt idx="2365">
                  <c:v>41528</c:v>
                </c:pt>
                <c:pt idx="2366">
                  <c:v>41529</c:v>
                </c:pt>
                <c:pt idx="2367">
                  <c:v>41530</c:v>
                </c:pt>
                <c:pt idx="2368">
                  <c:v>41533</c:v>
                </c:pt>
                <c:pt idx="2369">
                  <c:v>41534</c:v>
                </c:pt>
                <c:pt idx="2370">
                  <c:v>41535</c:v>
                </c:pt>
                <c:pt idx="2371">
                  <c:v>41536</c:v>
                </c:pt>
                <c:pt idx="2372">
                  <c:v>41537</c:v>
                </c:pt>
                <c:pt idx="2373">
                  <c:v>41540</c:v>
                </c:pt>
                <c:pt idx="2374">
                  <c:v>41541</c:v>
                </c:pt>
                <c:pt idx="2375">
                  <c:v>41542</c:v>
                </c:pt>
                <c:pt idx="2376">
                  <c:v>41543</c:v>
                </c:pt>
                <c:pt idx="2377">
                  <c:v>41544</c:v>
                </c:pt>
                <c:pt idx="2378">
                  <c:v>41547</c:v>
                </c:pt>
                <c:pt idx="2379">
                  <c:v>41548</c:v>
                </c:pt>
                <c:pt idx="2380">
                  <c:v>41549</c:v>
                </c:pt>
                <c:pt idx="2381">
                  <c:v>41550</c:v>
                </c:pt>
                <c:pt idx="2382">
                  <c:v>41551</c:v>
                </c:pt>
                <c:pt idx="2383">
                  <c:v>41554</c:v>
                </c:pt>
                <c:pt idx="2384">
                  <c:v>41555</c:v>
                </c:pt>
                <c:pt idx="2385">
                  <c:v>41556</c:v>
                </c:pt>
                <c:pt idx="2386">
                  <c:v>41557</c:v>
                </c:pt>
                <c:pt idx="2387">
                  <c:v>41558</c:v>
                </c:pt>
                <c:pt idx="2388">
                  <c:v>41561</c:v>
                </c:pt>
                <c:pt idx="2389">
                  <c:v>41562</c:v>
                </c:pt>
                <c:pt idx="2390">
                  <c:v>41563</c:v>
                </c:pt>
                <c:pt idx="2391">
                  <c:v>41564</c:v>
                </c:pt>
                <c:pt idx="2392">
                  <c:v>41565</c:v>
                </c:pt>
                <c:pt idx="2393">
                  <c:v>41568</c:v>
                </c:pt>
                <c:pt idx="2394">
                  <c:v>41569</c:v>
                </c:pt>
                <c:pt idx="2395">
                  <c:v>41570</c:v>
                </c:pt>
                <c:pt idx="2396">
                  <c:v>41571</c:v>
                </c:pt>
                <c:pt idx="2397">
                  <c:v>41572</c:v>
                </c:pt>
                <c:pt idx="2398">
                  <c:v>41575</c:v>
                </c:pt>
                <c:pt idx="2399">
                  <c:v>41576</c:v>
                </c:pt>
                <c:pt idx="2400">
                  <c:v>41577</c:v>
                </c:pt>
                <c:pt idx="2401">
                  <c:v>41578</c:v>
                </c:pt>
                <c:pt idx="2402">
                  <c:v>41579</c:v>
                </c:pt>
                <c:pt idx="2403">
                  <c:v>41582</c:v>
                </c:pt>
                <c:pt idx="2404">
                  <c:v>41583</c:v>
                </c:pt>
                <c:pt idx="2405">
                  <c:v>41584</c:v>
                </c:pt>
                <c:pt idx="2406">
                  <c:v>41585</c:v>
                </c:pt>
                <c:pt idx="2407">
                  <c:v>41586</c:v>
                </c:pt>
                <c:pt idx="2408">
                  <c:v>41589</c:v>
                </c:pt>
                <c:pt idx="2409">
                  <c:v>41590</c:v>
                </c:pt>
                <c:pt idx="2410">
                  <c:v>41591</c:v>
                </c:pt>
                <c:pt idx="2411">
                  <c:v>41592</c:v>
                </c:pt>
                <c:pt idx="2412">
                  <c:v>41593</c:v>
                </c:pt>
                <c:pt idx="2413">
                  <c:v>41596</c:v>
                </c:pt>
                <c:pt idx="2414">
                  <c:v>41597</c:v>
                </c:pt>
                <c:pt idx="2415">
                  <c:v>41598</c:v>
                </c:pt>
                <c:pt idx="2416">
                  <c:v>41599</c:v>
                </c:pt>
                <c:pt idx="2417">
                  <c:v>41600</c:v>
                </c:pt>
                <c:pt idx="2418">
                  <c:v>41603</c:v>
                </c:pt>
                <c:pt idx="2419">
                  <c:v>41604</c:v>
                </c:pt>
                <c:pt idx="2420">
                  <c:v>41605</c:v>
                </c:pt>
                <c:pt idx="2421">
                  <c:v>41606</c:v>
                </c:pt>
                <c:pt idx="2422">
                  <c:v>41607</c:v>
                </c:pt>
                <c:pt idx="2423">
                  <c:v>41610</c:v>
                </c:pt>
                <c:pt idx="2424">
                  <c:v>41611</c:v>
                </c:pt>
                <c:pt idx="2425">
                  <c:v>41612</c:v>
                </c:pt>
                <c:pt idx="2426">
                  <c:v>41613</c:v>
                </c:pt>
                <c:pt idx="2427">
                  <c:v>41614</c:v>
                </c:pt>
                <c:pt idx="2428">
                  <c:v>41617</c:v>
                </c:pt>
                <c:pt idx="2429">
                  <c:v>41618</c:v>
                </c:pt>
                <c:pt idx="2430">
                  <c:v>41619</c:v>
                </c:pt>
                <c:pt idx="2431">
                  <c:v>41620</c:v>
                </c:pt>
                <c:pt idx="2432">
                  <c:v>41621</c:v>
                </c:pt>
                <c:pt idx="2433">
                  <c:v>41624</c:v>
                </c:pt>
                <c:pt idx="2434">
                  <c:v>41625</c:v>
                </c:pt>
                <c:pt idx="2435">
                  <c:v>41626</c:v>
                </c:pt>
                <c:pt idx="2436">
                  <c:v>41627</c:v>
                </c:pt>
                <c:pt idx="2437">
                  <c:v>41628</c:v>
                </c:pt>
                <c:pt idx="2438">
                  <c:v>41631</c:v>
                </c:pt>
                <c:pt idx="2439">
                  <c:v>41632</c:v>
                </c:pt>
                <c:pt idx="2440">
                  <c:v>41633</c:v>
                </c:pt>
                <c:pt idx="2441">
                  <c:v>41634</c:v>
                </c:pt>
                <c:pt idx="2442">
                  <c:v>41635</c:v>
                </c:pt>
                <c:pt idx="2443">
                  <c:v>41638</c:v>
                </c:pt>
                <c:pt idx="2444">
                  <c:v>41639</c:v>
                </c:pt>
                <c:pt idx="2445">
                  <c:v>41640</c:v>
                </c:pt>
                <c:pt idx="2446">
                  <c:v>41641</c:v>
                </c:pt>
                <c:pt idx="2447">
                  <c:v>41642</c:v>
                </c:pt>
                <c:pt idx="2448">
                  <c:v>41645</c:v>
                </c:pt>
                <c:pt idx="2449">
                  <c:v>41646</c:v>
                </c:pt>
                <c:pt idx="2450">
                  <c:v>41647</c:v>
                </c:pt>
                <c:pt idx="2451">
                  <c:v>41648</c:v>
                </c:pt>
                <c:pt idx="2452">
                  <c:v>41649</c:v>
                </c:pt>
                <c:pt idx="2453">
                  <c:v>41652</c:v>
                </c:pt>
                <c:pt idx="2454">
                  <c:v>41653</c:v>
                </c:pt>
                <c:pt idx="2455">
                  <c:v>41654</c:v>
                </c:pt>
                <c:pt idx="2456">
                  <c:v>41655</c:v>
                </c:pt>
                <c:pt idx="2457">
                  <c:v>41656</c:v>
                </c:pt>
                <c:pt idx="2458">
                  <c:v>41659</c:v>
                </c:pt>
                <c:pt idx="2459">
                  <c:v>41660</c:v>
                </c:pt>
                <c:pt idx="2460">
                  <c:v>41661</c:v>
                </c:pt>
                <c:pt idx="2461">
                  <c:v>41662</c:v>
                </c:pt>
                <c:pt idx="2462">
                  <c:v>41663</c:v>
                </c:pt>
                <c:pt idx="2463">
                  <c:v>41666</c:v>
                </c:pt>
                <c:pt idx="2464">
                  <c:v>41667</c:v>
                </c:pt>
                <c:pt idx="2465">
                  <c:v>41668</c:v>
                </c:pt>
                <c:pt idx="2466">
                  <c:v>41669</c:v>
                </c:pt>
                <c:pt idx="2467">
                  <c:v>41670</c:v>
                </c:pt>
                <c:pt idx="2468">
                  <c:v>41673</c:v>
                </c:pt>
                <c:pt idx="2469">
                  <c:v>41674</c:v>
                </c:pt>
                <c:pt idx="2470">
                  <c:v>41675</c:v>
                </c:pt>
                <c:pt idx="2471">
                  <c:v>41676</c:v>
                </c:pt>
                <c:pt idx="2472">
                  <c:v>41677</c:v>
                </c:pt>
                <c:pt idx="2473">
                  <c:v>41680</c:v>
                </c:pt>
                <c:pt idx="2474">
                  <c:v>41681</c:v>
                </c:pt>
                <c:pt idx="2475">
                  <c:v>41682</c:v>
                </c:pt>
                <c:pt idx="2476">
                  <c:v>41683</c:v>
                </c:pt>
                <c:pt idx="2477">
                  <c:v>41684</c:v>
                </c:pt>
                <c:pt idx="2478">
                  <c:v>41687</c:v>
                </c:pt>
                <c:pt idx="2479">
                  <c:v>41688</c:v>
                </c:pt>
                <c:pt idx="2480">
                  <c:v>41689</c:v>
                </c:pt>
                <c:pt idx="2481">
                  <c:v>41690</c:v>
                </c:pt>
                <c:pt idx="2482">
                  <c:v>41691</c:v>
                </c:pt>
                <c:pt idx="2483">
                  <c:v>41694</c:v>
                </c:pt>
                <c:pt idx="2484">
                  <c:v>41695</c:v>
                </c:pt>
                <c:pt idx="2485">
                  <c:v>41696</c:v>
                </c:pt>
                <c:pt idx="2486">
                  <c:v>41697</c:v>
                </c:pt>
                <c:pt idx="2487">
                  <c:v>41698</c:v>
                </c:pt>
                <c:pt idx="2488">
                  <c:v>41701</c:v>
                </c:pt>
                <c:pt idx="2489">
                  <c:v>41702</c:v>
                </c:pt>
                <c:pt idx="2490">
                  <c:v>41703</c:v>
                </c:pt>
                <c:pt idx="2491">
                  <c:v>41704</c:v>
                </c:pt>
                <c:pt idx="2492">
                  <c:v>41705</c:v>
                </c:pt>
                <c:pt idx="2493">
                  <c:v>41708</c:v>
                </c:pt>
                <c:pt idx="2494">
                  <c:v>41709</c:v>
                </c:pt>
                <c:pt idx="2495">
                  <c:v>41710</c:v>
                </c:pt>
                <c:pt idx="2496">
                  <c:v>41711</c:v>
                </c:pt>
                <c:pt idx="2497">
                  <c:v>41712</c:v>
                </c:pt>
                <c:pt idx="2498">
                  <c:v>41715</c:v>
                </c:pt>
                <c:pt idx="2499">
                  <c:v>41716</c:v>
                </c:pt>
                <c:pt idx="2500">
                  <c:v>41717</c:v>
                </c:pt>
                <c:pt idx="2501">
                  <c:v>41718</c:v>
                </c:pt>
                <c:pt idx="2502">
                  <c:v>41719</c:v>
                </c:pt>
                <c:pt idx="2503">
                  <c:v>41722</c:v>
                </c:pt>
                <c:pt idx="2504">
                  <c:v>41723</c:v>
                </c:pt>
                <c:pt idx="2505">
                  <c:v>41724</c:v>
                </c:pt>
                <c:pt idx="2506">
                  <c:v>41725</c:v>
                </c:pt>
                <c:pt idx="2507">
                  <c:v>41726</c:v>
                </c:pt>
                <c:pt idx="2508">
                  <c:v>41729</c:v>
                </c:pt>
                <c:pt idx="2509">
                  <c:v>41730</c:v>
                </c:pt>
                <c:pt idx="2510">
                  <c:v>41731</c:v>
                </c:pt>
                <c:pt idx="2511">
                  <c:v>41732</c:v>
                </c:pt>
                <c:pt idx="2512">
                  <c:v>41733</c:v>
                </c:pt>
                <c:pt idx="2513">
                  <c:v>41736</c:v>
                </c:pt>
                <c:pt idx="2514">
                  <c:v>41737</c:v>
                </c:pt>
                <c:pt idx="2515">
                  <c:v>41738</c:v>
                </c:pt>
                <c:pt idx="2516">
                  <c:v>41739</c:v>
                </c:pt>
                <c:pt idx="2517">
                  <c:v>41740</c:v>
                </c:pt>
                <c:pt idx="2518">
                  <c:v>41743</c:v>
                </c:pt>
                <c:pt idx="2519">
                  <c:v>41744</c:v>
                </c:pt>
                <c:pt idx="2520">
                  <c:v>41745</c:v>
                </c:pt>
                <c:pt idx="2521">
                  <c:v>41746</c:v>
                </c:pt>
                <c:pt idx="2522">
                  <c:v>41747</c:v>
                </c:pt>
                <c:pt idx="2523">
                  <c:v>41750</c:v>
                </c:pt>
                <c:pt idx="2524">
                  <c:v>41751</c:v>
                </c:pt>
                <c:pt idx="2525">
                  <c:v>41752</c:v>
                </c:pt>
                <c:pt idx="2526">
                  <c:v>41753</c:v>
                </c:pt>
                <c:pt idx="2527">
                  <c:v>41754</c:v>
                </c:pt>
                <c:pt idx="2528">
                  <c:v>41757</c:v>
                </c:pt>
                <c:pt idx="2529">
                  <c:v>41758</c:v>
                </c:pt>
                <c:pt idx="2530">
                  <c:v>41759</c:v>
                </c:pt>
                <c:pt idx="2531">
                  <c:v>41760</c:v>
                </c:pt>
                <c:pt idx="2532">
                  <c:v>41761</c:v>
                </c:pt>
                <c:pt idx="2533">
                  <c:v>41764</c:v>
                </c:pt>
                <c:pt idx="2534">
                  <c:v>41765</c:v>
                </c:pt>
                <c:pt idx="2535">
                  <c:v>41766</c:v>
                </c:pt>
                <c:pt idx="2536">
                  <c:v>41767</c:v>
                </c:pt>
                <c:pt idx="2537">
                  <c:v>41768</c:v>
                </c:pt>
                <c:pt idx="2538">
                  <c:v>41771</c:v>
                </c:pt>
                <c:pt idx="2539">
                  <c:v>41772</c:v>
                </c:pt>
                <c:pt idx="2540">
                  <c:v>41773</c:v>
                </c:pt>
                <c:pt idx="2541">
                  <c:v>41774</c:v>
                </c:pt>
                <c:pt idx="2542">
                  <c:v>41775</c:v>
                </c:pt>
                <c:pt idx="2543">
                  <c:v>41778</c:v>
                </c:pt>
                <c:pt idx="2544">
                  <c:v>41779</c:v>
                </c:pt>
                <c:pt idx="2545">
                  <c:v>41780</c:v>
                </c:pt>
                <c:pt idx="2546">
                  <c:v>41781</c:v>
                </c:pt>
                <c:pt idx="2547">
                  <c:v>41782</c:v>
                </c:pt>
                <c:pt idx="2548">
                  <c:v>41785</c:v>
                </c:pt>
                <c:pt idx="2549">
                  <c:v>41786</c:v>
                </c:pt>
                <c:pt idx="2550">
                  <c:v>41787</c:v>
                </c:pt>
                <c:pt idx="2551">
                  <c:v>41788</c:v>
                </c:pt>
                <c:pt idx="2552">
                  <c:v>41789</c:v>
                </c:pt>
                <c:pt idx="2553">
                  <c:v>41792</c:v>
                </c:pt>
                <c:pt idx="2554">
                  <c:v>41793</c:v>
                </c:pt>
                <c:pt idx="2555">
                  <c:v>41794</c:v>
                </c:pt>
                <c:pt idx="2556">
                  <c:v>41795</c:v>
                </c:pt>
                <c:pt idx="2557">
                  <c:v>41796</c:v>
                </c:pt>
                <c:pt idx="2558">
                  <c:v>41799</c:v>
                </c:pt>
                <c:pt idx="2559">
                  <c:v>41800</c:v>
                </c:pt>
                <c:pt idx="2560">
                  <c:v>41801</c:v>
                </c:pt>
                <c:pt idx="2561">
                  <c:v>41802</c:v>
                </c:pt>
                <c:pt idx="2562">
                  <c:v>41803</c:v>
                </c:pt>
                <c:pt idx="2563">
                  <c:v>41806</c:v>
                </c:pt>
                <c:pt idx="2564">
                  <c:v>41807</c:v>
                </c:pt>
                <c:pt idx="2565">
                  <c:v>41808</c:v>
                </c:pt>
                <c:pt idx="2566">
                  <c:v>41809</c:v>
                </c:pt>
                <c:pt idx="2567">
                  <c:v>41810</c:v>
                </c:pt>
                <c:pt idx="2568">
                  <c:v>41813</c:v>
                </c:pt>
                <c:pt idx="2569">
                  <c:v>41814</c:v>
                </c:pt>
                <c:pt idx="2570">
                  <c:v>41815</c:v>
                </c:pt>
                <c:pt idx="2571">
                  <c:v>41816</c:v>
                </c:pt>
                <c:pt idx="2572">
                  <c:v>41817</c:v>
                </c:pt>
                <c:pt idx="2573">
                  <c:v>41820</c:v>
                </c:pt>
                <c:pt idx="2574">
                  <c:v>41821</c:v>
                </c:pt>
                <c:pt idx="2575">
                  <c:v>41822</c:v>
                </c:pt>
                <c:pt idx="2576">
                  <c:v>41823</c:v>
                </c:pt>
                <c:pt idx="2577">
                  <c:v>41824</c:v>
                </c:pt>
                <c:pt idx="2578">
                  <c:v>41827</c:v>
                </c:pt>
                <c:pt idx="2579">
                  <c:v>41828</c:v>
                </c:pt>
                <c:pt idx="2580">
                  <c:v>41829</c:v>
                </c:pt>
                <c:pt idx="2581">
                  <c:v>41830</c:v>
                </c:pt>
                <c:pt idx="2582">
                  <c:v>41831</c:v>
                </c:pt>
                <c:pt idx="2583">
                  <c:v>41834</c:v>
                </c:pt>
                <c:pt idx="2584">
                  <c:v>41835</c:v>
                </c:pt>
                <c:pt idx="2585">
                  <c:v>41836</c:v>
                </c:pt>
                <c:pt idx="2586">
                  <c:v>41837</c:v>
                </c:pt>
                <c:pt idx="2587">
                  <c:v>41838</c:v>
                </c:pt>
                <c:pt idx="2588">
                  <c:v>41841</c:v>
                </c:pt>
                <c:pt idx="2589">
                  <c:v>41842</c:v>
                </c:pt>
                <c:pt idx="2590">
                  <c:v>41843</c:v>
                </c:pt>
                <c:pt idx="2591">
                  <c:v>41844</c:v>
                </c:pt>
                <c:pt idx="2592">
                  <c:v>41845</c:v>
                </c:pt>
                <c:pt idx="2593">
                  <c:v>41848</c:v>
                </c:pt>
                <c:pt idx="2594">
                  <c:v>41849</c:v>
                </c:pt>
                <c:pt idx="2595">
                  <c:v>41850</c:v>
                </c:pt>
                <c:pt idx="2596">
                  <c:v>41851</c:v>
                </c:pt>
                <c:pt idx="2597">
                  <c:v>41852</c:v>
                </c:pt>
                <c:pt idx="2598">
                  <c:v>41855</c:v>
                </c:pt>
                <c:pt idx="2599">
                  <c:v>41856</c:v>
                </c:pt>
                <c:pt idx="2600">
                  <c:v>41857</c:v>
                </c:pt>
                <c:pt idx="2601">
                  <c:v>41858</c:v>
                </c:pt>
                <c:pt idx="2602">
                  <c:v>41859</c:v>
                </c:pt>
                <c:pt idx="2603">
                  <c:v>41862</c:v>
                </c:pt>
                <c:pt idx="2604">
                  <c:v>41863</c:v>
                </c:pt>
                <c:pt idx="2605">
                  <c:v>41864</c:v>
                </c:pt>
                <c:pt idx="2606">
                  <c:v>41865</c:v>
                </c:pt>
                <c:pt idx="2607">
                  <c:v>41866</c:v>
                </c:pt>
                <c:pt idx="2608">
                  <c:v>41869</c:v>
                </c:pt>
                <c:pt idx="2609">
                  <c:v>41870</c:v>
                </c:pt>
                <c:pt idx="2610">
                  <c:v>41871</c:v>
                </c:pt>
                <c:pt idx="2611">
                  <c:v>41872</c:v>
                </c:pt>
                <c:pt idx="2612">
                  <c:v>41873</c:v>
                </c:pt>
                <c:pt idx="2613">
                  <c:v>41876</c:v>
                </c:pt>
                <c:pt idx="2614">
                  <c:v>41877</c:v>
                </c:pt>
                <c:pt idx="2615">
                  <c:v>41878</c:v>
                </c:pt>
                <c:pt idx="2616">
                  <c:v>41879</c:v>
                </c:pt>
                <c:pt idx="2617">
                  <c:v>41880</c:v>
                </c:pt>
                <c:pt idx="2618">
                  <c:v>41883</c:v>
                </c:pt>
                <c:pt idx="2619">
                  <c:v>41884</c:v>
                </c:pt>
                <c:pt idx="2620">
                  <c:v>41885</c:v>
                </c:pt>
                <c:pt idx="2621">
                  <c:v>41886</c:v>
                </c:pt>
                <c:pt idx="2622">
                  <c:v>41887</c:v>
                </c:pt>
                <c:pt idx="2623">
                  <c:v>41890</c:v>
                </c:pt>
                <c:pt idx="2624">
                  <c:v>41891</c:v>
                </c:pt>
                <c:pt idx="2625">
                  <c:v>41892</c:v>
                </c:pt>
                <c:pt idx="2626">
                  <c:v>41893</c:v>
                </c:pt>
                <c:pt idx="2627">
                  <c:v>41894</c:v>
                </c:pt>
                <c:pt idx="2628">
                  <c:v>41897</c:v>
                </c:pt>
                <c:pt idx="2629">
                  <c:v>41898</c:v>
                </c:pt>
                <c:pt idx="2630">
                  <c:v>41899</c:v>
                </c:pt>
                <c:pt idx="2631">
                  <c:v>41900</c:v>
                </c:pt>
                <c:pt idx="2632">
                  <c:v>41901</c:v>
                </c:pt>
                <c:pt idx="2633">
                  <c:v>41904</c:v>
                </c:pt>
                <c:pt idx="2634">
                  <c:v>41905</c:v>
                </c:pt>
                <c:pt idx="2635">
                  <c:v>41906</c:v>
                </c:pt>
                <c:pt idx="2636">
                  <c:v>41907</c:v>
                </c:pt>
                <c:pt idx="2637">
                  <c:v>41908</c:v>
                </c:pt>
                <c:pt idx="2638">
                  <c:v>41911</c:v>
                </c:pt>
                <c:pt idx="2639">
                  <c:v>41912</c:v>
                </c:pt>
                <c:pt idx="2640">
                  <c:v>41913</c:v>
                </c:pt>
                <c:pt idx="2641">
                  <c:v>41914</c:v>
                </c:pt>
                <c:pt idx="2642">
                  <c:v>41915</c:v>
                </c:pt>
                <c:pt idx="2643">
                  <c:v>41918</c:v>
                </c:pt>
                <c:pt idx="2644">
                  <c:v>41919</c:v>
                </c:pt>
                <c:pt idx="2645">
                  <c:v>41920</c:v>
                </c:pt>
                <c:pt idx="2646">
                  <c:v>41921</c:v>
                </c:pt>
                <c:pt idx="2647">
                  <c:v>41922</c:v>
                </c:pt>
                <c:pt idx="2648">
                  <c:v>41925</c:v>
                </c:pt>
                <c:pt idx="2649">
                  <c:v>41926</c:v>
                </c:pt>
                <c:pt idx="2650">
                  <c:v>41927</c:v>
                </c:pt>
                <c:pt idx="2651">
                  <c:v>41928</c:v>
                </c:pt>
                <c:pt idx="2652">
                  <c:v>41929</c:v>
                </c:pt>
                <c:pt idx="2653">
                  <c:v>41932</c:v>
                </c:pt>
                <c:pt idx="2654">
                  <c:v>41933</c:v>
                </c:pt>
                <c:pt idx="2655">
                  <c:v>41934</c:v>
                </c:pt>
                <c:pt idx="2656">
                  <c:v>41935</c:v>
                </c:pt>
                <c:pt idx="2657">
                  <c:v>41936</c:v>
                </c:pt>
                <c:pt idx="2658">
                  <c:v>41939</c:v>
                </c:pt>
                <c:pt idx="2659">
                  <c:v>41940</c:v>
                </c:pt>
                <c:pt idx="2660">
                  <c:v>41941</c:v>
                </c:pt>
                <c:pt idx="2661">
                  <c:v>41942</c:v>
                </c:pt>
                <c:pt idx="2662">
                  <c:v>41943</c:v>
                </c:pt>
                <c:pt idx="2663">
                  <c:v>41946</c:v>
                </c:pt>
                <c:pt idx="2664">
                  <c:v>41947</c:v>
                </c:pt>
                <c:pt idx="2665">
                  <c:v>41948</c:v>
                </c:pt>
                <c:pt idx="2666">
                  <c:v>41949</c:v>
                </c:pt>
                <c:pt idx="2667">
                  <c:v>41950</c:v>
                </c:pt>
                <c:pt idx="2668">
                  <c:v>41953</c:v>
                </c:pt>
                <c:pt idx="2669">
                  <c:v>41954</c:v>
                </c:pt>
                <c:pt idx="2670">
                  <c:v>41955</c:v>
                </c:pt>
                <c:pt idx="2671">
                  <c:v>41956</c:v>
                </c:pt>
                <c:pt idx="2672">
                  <c:v>41957</c:v>
                </c:pt>
                <c:pt idx="2673">
                  <c:v>41960</c:v>
                </c:pt>
                <c:pt idx="2674">
                  <c:v>41961</c:v>
                </c:pt>
                <c:pt idx="2675">
                  <c:v>41962</c:v>
                </c:pt>
                <c:pt idx="2676">
                  <c:v>41963</c:v>
                </c:pt>
                <c:pt idx="2677">
                  <c:v>41964</c:v>
                </c:pt>
                <c:pt idx="2678">
                  <c:v>41967</c:v>
                </c:pt>
                <c:pt idx="2679">
                  <c:v>41968</c:v>
                </c:pt>
                <c:pt idx="2680">
                  <c:v>41969</c:v>
                </c:pt>
                <c:pt idx="2681">
                  <c:v>41970</c:v>
                </c:pt>
                <c:pt idx="2682">
                  <c:v>41971</c:v>
                </c:pt>
                <c:pt idx="2683">
                  <c:v>41974</c:v>
                </c:pt>
                <c:pt idx="2684">
                  <c:v>41975</c:v>
                </c:pt>
                <c:pt idx="2685">
                  <c:v>41976</c:v>
                </c:pt>
                <c:pt idx="2686">
                  <c:v>41977</c:v>
                </c:pt>
                <c:pt idx="2687">
                  <c:v>41978</c:v>
                </c:pt>
                <c:pt idx="2688">
                  <c:v>41981</c:v>
                </c:pt>
                <c:pt idx="2689">
                  <c:v>41982</c:v>
                </c:pt>
                <c:pt idx="2690">
                  <c:v>41983</c:v>
                </c:pt>
                <c:pt idx="2691">
                  <c:v>41984</c:v>
                </c:pt>
                <c:pt idx="2692">
                  <c:v>41985</c:v>
                </c:pt>
                <c:pt idx="2693">
                  <c:v>41988</c:v>
                </c:pt>
                <c:pt idx="2694">
                  <c:v>41989</c:v>
                </c:pt>
                <c:pt idx="2695">
                  <c:v>41990</c:v>
                </c:pt>
                <c:pt idx="2696">
                  <c:v>41991</c:v>
                </c:pt>
                <c:pt idx="2697">
                  <c:v>41992</c:v>
                </c:pt>
                <c:pt idx="2698">
                  <c:v>41995</c:v>
                </c:pt>
                <c:pt idx="2699">
                  <c:v>41996</c:v>
                </c:pt>
                <c:pt idx="2700">
                  <c:v>41997</c:v>
                </c:pt>
                <c:pt idx="2701">
                  <c:v>41998</c:v>
                </c:pt>
                <c:pt idx="2702">
                  <c:v>41999</c:v>
                </c:pt>
                <c:pt idx="2703">
                  <c:v>42002</c:v>
                </c:pt>
                <c:pt idx="2704">
                  <c:v>42003</c:v>
                </c:pt>
                <c:pt idx="2705">
                  <c:v>42004</c:v>
                </c:pt>
                <c:pt idx="2706">
                  <c:v>42005</c:v>
                </c:pt>
                <c:pt idx="2707">
                  <c:v>42006</c:v>
                </c:pt>
                <c:pt idx="2708">
                  <c:v>42009</c:v>
                </c:pt>
                <c:pt idx="2709">
                  <c:v>42010</c:v>
                </c:pt>
                <c:pt idx="2710">
                  <c:v>42011</c:v>
                </c:pt>
                <c:pt idx="2711">
                  <c:v>42012</c:v>
                </c:pt>
                <c:pt idx="2712">
                  <c:v>42013</c:v>
                </c:pt>
                <c:pt idx="2713">
                  <c:v>42016</c:v>
                </c:pt>
                <c:pt idx="2714">
                  <c:v>42017</c:v>
                </c:pt>
                <c:pt idx="2715">
                  <c:v>42018</c:v>
                </c:pt>
                <c:pt idx="2716">
                  <c:v>42019</c:v>
                </c:pt>
                <c:pt idx="2717">
                  <c:v>42020</c:v>
                </c:pt>
                <c:pt idx="2718">
                  <c:v>42023</c:v>
                </c:pt>
                <c:pt idx="2719">
                  <c:v>42024</c:v>
                </c:pt>
                <c:pt idx="2720">
                  <c:v>42025</c:v>
                </c:pt>
                <c:pt idx="2721">
                  <c:v>42026</c:v>
                </c:pt>
                <c:pt idx="2722">
                  <c:v>42027</c:v>
                </c:pt>
                <c:pt idx="2723">
                  <c:v>42030</c:v>
                </c:pt>
                <c:pt idx="2724">
                  <c:v>42031</c:v>
                </c:pt>
                <c:pt idx="2725">
                  <c:v>42032</c:v>
                </c:pt>
                <c:pt idx="2726">
                  <c:v>42033</c:v>
                </c:pt>
                <c:pt idx="2727">
                  <c:v>42034</c:v>
                </c:pt>
                <c:pt idx="2728">
                  <c:v>42037</c:v>
                </c:pt>
                <c:pt idx="2729">
                  <c:v>42038</c:v>
                </c:pt>
                <c:pt idx="2730">
                  <c:v>42039</c:v>
                </c:pt>
                <c:pt idx="2731">
                  <c:v>42040</c:v>
                </c:pt>
                <c:pt idx="2732">
                  <c:v>42041</c:v>
                </c:pt>
                <c:pt idx="2733">
                  <c:v>42044</c:v>
                </c:pt>
                <c:pt idx="2734">
                  <c:v>42045</c:v>
                </c:pt>
                <c:pt idx="2735">
                  <c:v>42046</c:v>
                </c:pt>
                <c:pt idx="2736">
                  <c:v>42047</c:v>
                </c:pt>
                <c:pt idx="2737">
                  <c:v>42048</c:v>
                </c:pt>
                <c:pt idx="2738">
                  <c:v>42051</c:v>
                </c:pt>
                <c:pt idx="2739">
                  <c:v>42052</c:v>
                </c:pt>
                <c:pt idx="2740">
                  <c:v>42053</c:v>
                </c:pt>
                <c:pt idx="2741">
                  <c:v>42054</c:v>
                </c:pt>
                <c:pt idx="2742">
                  <c:v>42055</c:v>
                </c:pt>
                <c:pt idx="2743">
                  <c:v>42058</c:v>
                </c:pt>
                <c:pt idx="2744">
                  <c:v>42059</c:v>
                </c:pt>
                <c:pt idx="2745">
                  <c:v>42060</c:v>
                </c:pt>
                <c:pt idx="2746">
                  <c:v>42061</c:v>
                </c:pt>
                <c:pt idx="2747">
                  <c:v>42062</c:v>
                </c:pt>
                <c:pt idx="2748">
                  <c:v>42065</c:v>
                </c:pt>
                <c:pt idx="2749">
                  <c:v>42066</c:v>
                </c:pt>
                <c:pt idx="2750">
                  <c:v>42067</c:v>
                </c:pt>
                <c:pt idx="2751">
                  <c:v>42068</c:v>
                </c:pt>
                <c:pt idx="2752">
                  <c:v>42069</c:v>
                </c:pt>
                <c:pt idx="2753">
                  <c:v>42072</c:v>
                </c:pt>
                <c:pt idx="2754">
                  <c:v>42073</c:v>
                </c:pt>
                <c:pt idx="2755">
                  <c:v>42074</c:v>
                </c:pt>
                <c:pt idx="2756">
                  <c:v>42075</c:v>
                </c:pt>
                <c:pt idx="2757">
                  <c:v>42076</c:v>
                </c:pt>
                <c:pt idx="2758">
                  <c:v>42079</c:v>
                </c:pt>
                <c:pt idx="2759">
                  <c:v>42080</c:v>
                </c:pt>
                <c:pt idx="2760">
                  <c:v>42081</c:v>
                </c:pt>
                <c:pt idx="2761">
                  <c:v>42082</c:v>
                </c:pt>
                <c:pt idx="2762">
                  <c:v>42083</c:v>
                </c:pt>
                <c:pt idx="2763">
                  <c:v>42086</c:v>
                </c:pt>
                <c:pt idx="2764">
                  <c:v>42087</c:v>
                </c:pt>
                <c:pt idx="2765">
                  <c:v>42088</c:v>
                </c:pt>
                <c:pt idx="2766">
                  <c:v>42089</c:v>
                </c:pt>
                <c:pt idx="2767">
                  <c:v>42090</c:v>
                </c:pt>
                <c:pt idx="2768">
                  <c:v>42093</c:v>
                </c:pt>
                <c:pt idx="2769">
                  <c:v>42094</c:v>
                </c:pt>
                <c:pt idx="2770">
                  <c:v>42095</c:v>
                </c:pt>
                <c:pt idx="2771">
                  <c:v>42096</c:v>
                </c:pt>
                <c:pt idx="2772">
                  <c:v>42097</c:v>
                </c:pt>
                <c:pt idx="2773">
                  <c:v>42100</c:v>
                </c:pt>
                <c:pt idx="2774">
                  <c:v>42101</c:v>
                </c:pt>
                <c:pt idx="2775">
                  <c:v>42102</c:v>
                </c:pt>
                <c:pt idx="2776">
                  <c:v>42103</c:v>
                </c:pt>
                <c:pt idx="2777">
                  <c:v>42104</c:v>
                </c:pt>
                <c:pt idx="2778">
                  <c:v>42107</c:v>
                </c:pt>
                <c:pt idx="2779">
                  <c:v>42108</c:v>
                </c:pt>
                <c:pt idx="2780">
                  <c:v>42109</c:v>
                </c:pt>
                <c:pt idx="2781">
                  <c:v>42110</c:v>
                </c:pt>
                <c:pt idx="2782">
                  <c:v>42111</c:v>
                </c:pt>
                <c:pt idx="2783">
                  <c:v>42114</c:v>
                </c:pt>
                <c:pt idx="2784">
                  <c:v>42115</c:v>
                </c:pt>
                <c:pt idx="2785">
                  <c:v>42116</c:v>
                </c:pt>
                <c:pt idx="2786">
                  <c:v>42117</c:v>
                </c:pt>
                <c:pt idx="2787">
                  <c:v>42118</c:v>
                </c:pt>
                <c:pt idx="2788">
                  <c:v>42121</c:v>
                </c:pt>
                <c:pt idx="2789">
                  <c:v>42122</c:v>
                </c:pt>
                <c:pt idx="2790">
                  <c:v>42123</c:v>
                </c:pt>
                <c:pt idx="2791">
                  <c:v>42124</c:v>
                </c:pt>
                <c:pt idx="2792">
                  <c:v>42125</c:v>
                </c:pt>
                <c:pt idx="2793">
                  <c:v>42128</c:v>
                </c:pt>
                <c:pt idx="2794">
                  <c:v>42129</c:v>
                </c:pt>
                <c:pt idx="2795">
                  <c:v>42130</c:v>
                </c:pt>
                <c:pt idx="2796">
                  <c:v>42131</c:v>
                </c:pt>
                <c:pt idx="2797">
                  <c:v>42132</c:v>
                </c:pt>
                <c:pt idx="2798">
                  <c:v>42135</c:v>
                </c:pt>
                <c:pt idx="2799">
                  <c:v>42136</c:v>
                </c:pt>
                <c:pt idx="2800">
                  <c:v>42137</c:v>
                </c:pt>
                <c:pt idx="2801">
                  <c:v>42138</c:v>
                </c:pt>
                <c:pt idx="2802">
                  <c:v>42139</c:v>
                </c:pt>
                <c:pt idx="2803">
                  <c:v>42142</c:v>
                </c:pt>
                <c:pt idx="2804">
                  <c:v>42143</c:v>
                </c:pt>
                <c:pt idx="2805">
                  <c:v>42144</c:v>
                </c:pt>
                <c:pt idx="2806">
                  <c:v>42145</c:v>
                </c:pt>
                <c:pt idx="2807">
                  <c:v>42146</c:v>
                </c:pt>
                <c:pt idx="2808">
                  <c:v>42149</c:v>
                </c:pt>
                <c:pt idx="2809">
                  <c:v>42150</c:v>
                </c:pt>
                <c:pt idx="2810">
                  <c:v>42151</c:v>
                </c:pt>
                <c:pt idx="2811">
                  <c:v>42152</c:v>
                </c:pt>
                <c:pt idx="2812">
                  <c:v>42153</c:v>
                </c:pt>
                <c:pt idx="2813">
                  <c:v>42156</c:v>
                </c:pt>
                <c:pt idx="2814">
                  <c:v>42157</c:v>
                </c:pt>
                <c:pt idx="2815">
                  <c:v>42158</c:v>
                </c:pt>
                <c:pt idx="2816">
                  <c:v>42159</c:v>
                </c:pt>
                <c:pt idx="2817">
                  <c:v>42160</c:v>
                </c:pt>
                <c:pt idx="2818">
                  <c:v>42163</c:v>
                </c:pt>
                <c:pt idx="2819">
                  <c:v>42164</c:v>
                </c:pt>
                <c:pt idx="2820">
                  <c:v>42165</c:v>
                </c:pt>
                <c:pt idx="2821">
                  <c:v>42166</c:v>
                </c:pt>
                <c:pt idx="2822">
                  <c:v>42167</c:v>
                </c:pt>
                <c:pt idx="2823">
                  <c:v>42170</c:v>
                </c:pt>
                <c:pt idx="2824">
                  <c:v>42171</c:v>
                </c:pt>
                <c:pt idx="2825">
                  <c:v>42172</c:v>
                </c:pt>
                <c:pt idx="2826">
                  <c:v>42173</c:v>
                </c:pt>
                <c:pt idx="2827">
                  <c:v>42174</c:v>
                </c:pt>
                <c:pt idx="2828">
                  <c:v>42177</c:v>
                </c:pt>
                <c:pt idx="2829">
                  <c:v>42178</c:v>
                </c:pt>
                <c:pt idx="2830">
                  <c:v>42179</c:v>
                </c:pt>
                <c:pt idx="2831">
                  <c:v>42180</c:v>
                </c:pt>
                <c:pt idx="2832">
                  <c:v>42181</c:v>
                </c:pt>
                <c:pt idx="2833">
                  <c:v>42184</c:v>
                </c:pt>
                <c:pt idx="2834">
                  <c:v>42185</c:v>
                </c:pt>
                <c:pt idx="2835">
                  <c:v>42186</c:v>
                </c:pt>
                <c:pt idx="2836">
                  <c:v>42187</c:v>
                </c:pt>
                <c:pt idx="2837">
                  <c:v>42188</c:v>
                </c:pt>
                <c:pt idx="2838">
                  <c:v>42191</c:v>
                </c:pt>
                <c:pt idx="2839">
                  <c:v>42192</c:v>
                </c:pt>
                <c:pt idx="2840">
                  <c:v>42193</c:v>
                </c:pt>
                <c:pt idx="2841">
                  <c:v>42194</c:v>
                </c:pt>
                <c:pt idx="2842">
                  <c:v>42195</c:v>
                </c:pt>
                <c:pt idx="2843">
                  <c:v>42198</c:v>
                </c:pt>
                <c:pt idx="2844">
                  <c:v>42199</c:v>
                </c:pt>
                <c:pt idx="2845">
                  <c:v>42200</c:v>
                </c:pt>
                <c:pt idx="2846">
                  <c:v>42201</c:v>
                </c:pt>
                <c:pt idx="2847">
                  <c:v>42202</c:v>
                </c:pt>
                <c:pt idx="2848">
                  <c:v>42205</c:v>
                </c:pt>
                <c:pt idx="2849">
                  <c:v>42206</c:v>
                </c:pt>
                <c:pt idx="2850">
                  <c:v>42207</c:v>
                </c:pt>
                <c:pt idx="2851">
                  <c:v>42208</c:v>
                </c:pt>
                <c:pt idx="2852">
                  <c:v>42209</c:v>
                </c:pt>
                <c:pt idx="2853">
                  <c:v>42212</c:v>
                </c:pt>
                <c:pt idx="2854">
                  <c:v>42213</c:v>
                </c:pt>
                <c:pt idx="2855">
                  <c:v>42214</c:v>
                </c:pt>
                <c:pt idx="2856">
                  <c:v>42215</c:v>
                </c:pt>
                <c:pt idx="2857">
                  <c:v>42216</c:v>
                </c:pt>
                <c:pt idx="2858">
                  <c:v>42219</c:v>
                </c:pt>
                <c:pt idx="2859">
                  <c:v>42220</c:v>
                </c:pt>
                <c:pt idx="2860">
                  <c:v>42221</c:v>
                </c:pt>
                <c:pt idx="2861">
                  <c:v>42222</c:v>
                </c:pt>
                <c:pt idx="2862">
                  <c:v>42223</c:v>
                </c:pt>
                <c:pt idx="2863">
                  <c:v>42226</c:v>
                </c:pt>
                <c:pt idx="2864">
                  <c:v>42227</c:v>
                </c:pt>
                <c:pt idx="2865">
                  <c:v>42228</c:v>
                </c:pt>
                <c:pt idx="2866">
                  <c:v>42229</c:v>
                </c:pt>
                <c:pt idx="2867">
                  <c:v>42230</c:v>
                </c:pt>
                <c:pt idx="2868">
                  <c:v>42233</c:v>
                </c:pt>
                <c:pt idx="2869">
                  <c:v>42234</c:v>
                </c:pt>
                <c:pt idx="2870">
                  <c:v>42235</c:v>
                </c:pt>
                <c:pt idx="2871">
                  <c:v>42236</c:v>
                </c:pt>
                <c:pt idx="2872">
                  <c:v>42237</c:v>
                </c:pt>
                <c:pt idx="2873">
                  <c:v>42240</c:v>
                </c:pt>
                <c:pt idx="2874">
                  <c:v>42241</c:v>
                </c:pt>
                <c:pt idx="2875">
                  <c:v>42242</c:v>
                </c:pt>
                <c:pt idx="2876">
                  <c:v>42243</c:v>
                </c:pt>
                <c:pt idx="2877">
                  <c:v>42244</c:v>
                </c:pt>
                <c:pt idx="2878">
                  <c:v>42247</c:v>
                </c:pt>
                <c:pt idx="2879">
                  <c:v>42248</c:v>
                </c:pt>
                <c:pt idx="2880">
                  <c:v>42249</c:v>
                </c:pt>
                <c:pt idx="2881">
                  <c:v>42250</c:v>
                </c:pt>
                <c:pt idx="2882">
                  <c:v>42251</c:v>
                </c:pt>
                <c:pt idx="2883">
                  <c:v>42254</c:v>
                </c:pt>
                <c:pt idx="2884">
                  <c:v>42255</c:v>
                </c:pt>
                <c:pt idx="2885">
                  <c:v>42256</c:v>
                </c:pt>
                <c:pt idx="2886">
                  <c:v>42257</c:v>
                </c:pt>
                <c:pt idx="2887">
                  <c:v>42258</c:v>
                </c:pt>
                <c:pt idx="2888">
                  <c:v>42261</c:v>
                </c:pt>
                <c:pt idx="2889">
                  <c:v>42262</c:v>
                </c:pt>
                <c:pt idx="2890">
                  <c:v>42263</c:v>
                </c:pt>
                <c:pt idx="2891">
                  <c:v>42264</c:v>
                </c:pt>
                <c:pt idx="2892">
                  <c:v>42265</c:v>
                </c:pt>
                <c:pt idx="2893">
                  <c:v>42268</c:v>
                </c:pt>
                <c:pt idx="2894">
                  <c:v>42269</c:v>
                </c:pt>
                <c:pt idx="2895">
                  <c:v>42270</c:v>
                </c:pt>
                <c:pt idx="2896">
                  <c:v>42271</c:v>
                </c:pt>
                <c:pt idx="2897">
                  <c:v>42272</c:v>
                </c:pt>
                <c:pt idx="2898">
                  <c:v>42275</c:v>
                </c:pt>
                <c:pt idx="2899">
                  <c:v>42276</c:v>
                </c:pt>
                <c:pt idx="2900">
                  <c:v>42277</c:v>
                </c:pt>
                <c:pt idx="2901">
                  <c:v>42278</c:v>
                </c:pt>
                <c:pt idx="2902">
                  <c:v>42279</c:v>
                </c:pt>
                <c:pt idx="2903">
                  <c:v>42282</c:v>
                </c:pt>
                <c:pt idx="2904">
                  <c:v>42283</c:v>
                </c:pt>
                <c:pt idx="2905">
                  <c:v>42284</c:v>
                </c:pt>
                <c:pt idx="2906">
                  <c:v>42285</c:v>
                </c:pt>
                <c:pt idx="2907">
                  <c:v>42286</c:v>
                </c:pt>
                <c:pt idx="2908">
                  <c:v>42289</c:v>
                </c:pt>
                <c:pt idx="2909">
                  <c:v>42290</c:v>
                </c:pt>
                <c:pt idx="2910">
                  <c:v>42291</c:v>
                </c:pt>
                <c:pt idx="2911">
                  <c:v>42292</c:v>
                </c:pt>
                <c:pt idx="2912">
                  <c:v>42293</c:v>
                </c:pt>
                <c:pt idx="2913">
                  <c:v>42296</c:v>
                </c:pt>
                <c:pt idx="2914">
                  <c:v>42297</c:v>
                </c:pt>
                <c:pt idx="2915">
                  <c:v>42298</c:v>
                </c:pt>
                <c:pt idx="2916">
                  <c:v>42299</c:v>
                </c:pt>
                <c:pt idx="2917">
                  <c:v>42300</c:v>
                </c:pt>
                <c:pt idx="2918">
                  <c:v>42303</c:v>
                </c:pt>
                <c:pt idx="2919">
                  <c:v>42304</c:v>
                </c:pt>
                <c:pt idx="2920">
                  <c:v>42305</c:v>
                </c:pt>
                <c:pt idx="2921">
                  <c:v>42306</c:v>
                </c:pt>
                <c:pt idx="2922">
                  <c:v>42307</c:v>
                </c:pt>
                <c:pt idx="2923">
                  <c:v>42310</c:v>
                </c:pt>
                <c:pt idx="2924">
                  <c:v>42311</c:v>
                </c:pt>
                <c:pt idx="2925">
                  <c:v>42312</c:v>
                </c:pt>
                <c:pt idx="2926">
                  <c:v>42313</c:v>
                </c:pt>
                <c:pt idx="2927">
                  <c:v>42314</c:v>
                </c:pt>
                <c:pt idx="2928">
                  <c:v>42317</c:v>
                </c:pt>
                <c:pt idx="2929">
                  <c:v>42318</c:v>
                </c:pt>
                <c:pt idx="2930">
                  <c:v>42319</c:v>
                </c:pt>
                <c:pt idx="2931">
                  <c:v>42320</c:v>
                </c:pt>
                <c:pt idx="2932">
                  <c:v>42321</c:v>
                </c:pt>
                <c:pt idx="2933">
                  <c:v>42324</c:v>
                </c:pt>
                <c:pt idx="2934">
                  <c:v>42325</c:v>
                </c:pt>
                <c:pt idx="2935">
                  <c:v>42326</c:v>
                </c:pt>
                <c:pt idx="2936">
                  <c:v>42327</c:v>
                </c:pt>
                <c:pt idx="2937">
                  <c:v>42328</c:v>
                </c:pt>
                <c:pt idx="2938">
                  <c:v>42331</c:v>
                </c:pt>
                <c:pt idx="2939">
                  <c:v>42332</c:v>
                </c:pt>
                <c:pt idx="2940">
                  <c:v>42333</c:v>
                </c:pt>
                <c:pt idx="2941">
                  <c:v>42334</c:v>
                </c:pt>
                <c:pt idx="2942">
                  <c:v>42335</c:v>
                </c:pt>
                <c:pt idx="2943">
                  <c:v>42338</c:v>
                </c:pt>
                <c:pt idx="2944">
                  <c:v>42339</c:v>
                </c:pt>
                <c:pt idx="2945">
                  <c:v>42340</c:v>
                </c:pt>
                <c:pt idx="2946">
                  <c:v>42341</c:v>
                </c:pt>
                <c:pt idx="2947">
                  <c:v>42342</c:v>
                </c:pt>
                <c:pt idx="2948">
                  <c:v>42345</c:v>
                </c:pt>
                <c:pt idx="2949">
                  <c:v>42346</c:v>
                </c:pt>
                <c:pt idx="2950">
                  <c:v>42347</c:v>
                </c:pt>
                <c:pt idx="2951">
                  <c:v>42348</c:v>
                </c:pt>
                <c:pt idx="2952">
                  <c:v>42349</c:v>
                </c:pt>
                <c:pt idx="2953">
                  <c:v>42352</c:v>
                </c:pt>
                <c:pt idx="2954">
                  <c:v>42353</c:v>
                </c:pt>
                <c:pt idx="2955">
                  <c:v>42354</c:v>
                </c:pt>
                <c:pt idx="2956">
                  <c:v>42355</c:v>
                </c:pt>
                <c:pt idx="2957">
                  <c:v>42356</c:v>
                </c:pt>
                <c:pt idx="2958">
                  <c:v>42359</c:v>
                </c:pt>
                <c:pt idx="2959">
                  <c:v>42360</c:v>
                </c:pt>
                <c:pt idx="2960">
                  <c:v>42361</c:v>
                </c:pt>
                <c:pt idx="2961">
                  <c:v>42362</c:v>
                </c:pt>
                <c:pt idx="2962">
                  <c:v>42363</c:v>
                </c:pt>
                <c:pt idx="2963">
                  <c:v>42366</c:v>
                </c:pt>
                <c:pt idx="2964">
                  <c:v>42367</c:v>
                </c:pt>
                <c:pt idx="2965">
                  <c:v>42368</c:v>
                </c:pt>
                <c:pt idx="2966">
                  <c:v>42369</c:v>
                </c:pt>
                <c:pt idx="2967">
                  <c:v>42370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42394</c:v>
                </c:pt>
                <c:pt idx="2984">
                  <c:v>42395</c:v>
                </c:pt>
                <c:pt idx="2985">
                  <c:v>42396</c:v>
                </c:pt>
                <c:pt idx="2986">
                  <c:v>42397</c:v>
                </c:pt>
                <c:pt idx="2987">
                  <c:v>42398</c:v>
                </c:pt>
                <c:pt idx="2988">
                  <c:v>42401</c:v>
                </c:pt>
                <c:pt idx="2989">
                  <c:v>42402</c:v>
                </c:pt>
                <c:pt idx="2990">
                  <c:v>42403</c:v>
                </c:pt>
                <c:pt idx="2991">
                  <c:v>42404</c:v>
                </c:pt>
                <c:pt idx="2992">
                  <c:v>42405</c:v>
                </c:pt>
                <c:pt idx="2993">
                  <c:v>42408</c:v>
                </c:pt>
                <c:pt idx="2994">
                  <c:v>42409</c:v>
                </c:pt>
                <c:pt idx="2995">
                  <c:v>42410</c:v>
                </c:pt>
                <c:pt idx="2996">
                  <c:v>42411</c:v>
                </c:pt>
                <c:pt idx="2997">
                  <c:v>42412</c:v>
                </c:pt>
                <c:pt idx="2998">
                  <c:v>42415</c:v>
                </c:pt>
                <c:pt idx="2999">
                  <c:v>42416</c:v>
                </c:pt>
                <c:pt idx="3000">
                  <c:v>42417</c:v>
                </c:pt>
                <c:pt idx="3001">
                  <c:v>42418</c:v>
                </c:pt>
                <c:pt idx="3002">
                  <c:v>42419</c:v>
                </c:pt>
                <c:pt idx="3003">
                  <c:v>42422</c:v>
                </c:pt>
                <c:pt idx="3004">
                  <c:v>42423</c:v>
                </c:pt>
                <c:pt idx="3005">
                  <c:v>42424</c:v>
                </c:pt>
                <c:pt idx="3006">
                  <c:v>42425</c:v>
                </c:pt>
                <c:pt idx="3007">
                  <c:v>42426</c:v>
                </c:pt>
                <c:pt idx="3008">
                  <c:v>42429</c:v>
                </c:pt>
                <c:pt idx="3009">
                  <c:v>42430</c:v>
                </c:pt>
                <c:pt idx="3010">
                  <c:v>42431</c:v>
                </c:pt>
                <c:pt idx="3011">
                  <c:v>42432</c:v>
                </c:pt>
                <c:pt idx="3012">
                  <c:v>42433</c:v>
                </c:pt>
                <c:pt idx="3013">
                  <c:v>42436</c:v>
                </c:pt>
                <c:pt idx="3014">
                  <c:v>42437</c:v>
                </c:pt>
                <c:pt idx="3015">
                  <c:v>42438</c:v>
                </c:pt>
                <c:pt idx="3016">
                  <c:v>42439</c:v>
                </c:pt>
                <c:pt idx="3017">
                  <c:v>42440</c:v>
                </c:pt>
                <c:pt idx="3018">
                  <c:v>42443</c:v>
                </c:pt>
                <c:pt idx="3019">
                  <c:v>42444</c:v>
                </c:pt>
                <c:pt idx="3020">
                  <c:v>42445</c:v>
                </c:pt>
                <c:pt idx="3021">
                  <c:v>42446</c:v>
                </c:pt>
                <c:pt idx="3022">
                  <c:v>42447</c:v>
                </c:pt>
                <c:pt idx="3023">
                  <c:v>42450</c:v>
                </c:pt>
                <c:pt idx="3024">
                  <c:v>42451</c:v>
                </c:pt>
                <c:pt idx="3025">
                  <c:v>42452</c:v>
                </c:pt>
                <c:pt idx="3026">
                  <c:v>42453</c:v>
                </c:pt>
                <c:pt idx="3027">
                  <c:v>42454</c:v>
                </c:pt>
                <c:pt idx="3028">
                  <c:v>42457</c:v>
                </c:pt>
                <c:pt idx="3029">
                  <c:v>42458</c:v>
                </c:pt>
                <c:pt idx="3030">
                  <c:v>42459</c:v>
                </c:pt>
                <c:pt idx="3031">
                  <c:v>42460</c:v>
                </c:pt>
                <c:pt idx="3032">
                  <c:v>42461</c:v>
                </c:pt>
                <c:pt idx="3033">
                  <c:v>42464</c:v>
                </c:pt>
                <c:pt idx="3034">
                  <c:v>42465</c:v>
                </c:pt>
                <c:pt idx="3035">
                  <c:v>42466</c:v>
                </c:pt>
                <c:pt idx="3036">
                  <c:v>42467</c:v>
                </c:pt>
                <c:pt idx="3037">
                  <c:v>42468</c:v>
                </c:pt>
                <c:pt idx="3038">
                  <c:v>42471</c:v>
                </c:pt>
                <c:pt idx="3039">
                  <c:v>42472</c:v>
                </c:pt>
                <c:pt idx="3040">
                  <c:v>42473</c:v>
                </c:pt>
                <c:pt idx="3041">
                  <c:v>42474</c:v>
                </c:pt>
                <c:pt idx="3042">
                  <c:v>42475</c:v>
                </c:pt>
                <c:pt idx="3043">
                  <c:v>42478</c:v>
                </c:pt>
                <c:pt idx="3044">
                  <c:v>42479</c:v>
                </c:pt>
                <c:pt idx="3045">
                  <c:v>42480</c:v>
                </c:pt>
                <c:pt idx="3046">
                  <c:v>42481</c:v>
                </c:pt>
                <c:pt idx="3047">
                  <c:v>42482</c:v>
                </c:pt>
                <c:pt idx="3048">
                  <c:v>42485</c:v>
                </c:pt>
                <c:pt idx="3049">
                  <c:v>42486</c:v>
                </c:pt>
                <c:pt idx="3050">
                  <c:v>42487</c:v>
                </c:pt>
                <c:pt idx="3051">
                  <c:v>42488</c:v>
                </c:pt>
                <c:pt idx="3052">
                  <c:v>42489</c:v>
                </c:pt>
                <c:pt idx="3053">
                  <c:v>42492</c:v>
                </c:pt>
                <c:pt idx="3054">
                  <c:v>42493</c:v>
                </c:pt>
                <c:pt idx="3055">
                  <c:v>42494</c:v>
                </c:pt>
                <c:pt idx="3056">
                  <c:v>42495</c:v>
                </c:pt>
                <c:pt idx="3057">
                  <c:v>42496</c:v>
                </c:pt>
                <c:pt idx="3058">
                  <c:v>42499</c:v>
                </c:pt>
                <c:pt idx="3059">
                  <c:v>42500</c:v>
                </c:pt>
                <c:pt idx="3060">
                  <c:v>42501</c:v>
                </c:pt>
                <c:pt idx="3061">
                  <c:v>42502</c:v>
                </c:pt>
                <c:pt idx="3062">
                  <c:v>42503</c:v>
                </c:pt>
                <c:pt idx="3063">
                  <c:v>42506</c:v>
                </c:pt>
                <c:pt idx="3064">
                  <c:v>42507</c:v>
                </c:pt>
                <c:pt idx="3065">
                  <c:v>42508</c:v>
                </c:pt>
                <c:pt idx="3066">
                  <c:v>42509</c:v>
                </c:pt>
                <c:pt idx="3067">
                  <c:v>42510</c:v>
                </c:pt>
                <c:pt idx="3068">
                  <c:v>42513</c:v>
                </c:pt>
                <c:pt idx="3069">
                  <c:v>42514</c:v>
                </c:pt>
                <c:pt idx="3070">
                  <c:v>42515</c:v>
                </c:pt>
                <c:pt idx="3071">
                  <c:v>42516</c:v>
                </c:pt>
                <c:pt idx="3072">
                  <c:v>42517</c:v>
                </c:pt>
                <c:pt idx="3073">
                  <c:v>42520</c:v>
                </c:pt>
                <c:pt idx="3074">
                  <c:v>42521</c:v>
                </c:pt>
                <c:pt idx="3075">
                  <c:v>42522</c:v>
                </c:pt>
                <c:pt idx="3076">
                  <c:v>42523</c:v>
                </c:pt>
                <c:pt idx="3077">
                  <c:v>42524</c:v>
                </c:pt>
                <c:pt idx="3078">
                  <c:v>42527</c:v>
                </c:pt>
                <c:pt idx="3079">
                  <c:v>42528</c:v>
                </c:pt>
                <c:pt idx="3080">
                  <c:v>42529</c:v>
                </c:pt>
                <c:pt idx="3081">
                  <c:v>42530</c:v>
                </c:pt>
                <c:pt idx="3082">
                  <c:v>42531</c:v>
                </c:pt>
                <c:pt idx="3083">
                  <c:v>42534</c:v>
                </c:pt>
                <c:pt idx="3084">
                  <c:v>42535</c:v>
                </c:pt>
                <c:pt idx="3085">
                  <c:v>42536</c:v>
                </c:pt>
                <c:pt idx="3086">
                  <c:v>42537</c:v>
                </c:pt>
                <c:pt idx="3087">
                  <c:v>42538</c:v>
                </c:pt>
                <c:pt idx="3088">
                  <c:v>42541</c:v>
                </c:pt>
                <c:pt idx="3089">
                  <c:v>42542</c:v>
                </c:pt>
                <c:pt idx="3090">
                  <c:v>42543</c:v>
                </c:pt>
                <c:pt idx="3091">
                  <c:v>42544</c:v>
                </c:pt>
                <c:pt idx="3092">
                  <c:v>42545</c:v>
                </c:pt>
                <c:pt idx="3093">
                  <c:v>42548</c:v>
                </c:pt>
                <c:pt idx="3094">
                  <c:v>42549</c:v>
                </c:pt>
                <c:pt idx="3095">
                  <c:v>42550</c:v>
                </c:pt>
                <c:pt idx="3096">
                  <c:v>42551</c:v>
                </c:pt>
                <c:pt idx="3097">
                  <c:v>42552</c:v>
                </c:pt>
                <c:pt idx="3098">
                  <c:v>42555</c:v>
                </c:pt>
                <c:pt idx="3099">
                  <c:v>42556</c:v>
                </c:pt>
                <c:pt idx="3100">
                  <c:v>42557</c:v>
                </c:pt>
                <c:pt idx="3101">
                  <c:v>42558</c:v>
                </c:pt>
                <c:pt idx="3102">
                  <c:v>42559</c:v>
                </c:pt>
                <c:pt idx="3103">
                  <c:v>42562</c:v>
                </c:pt>
                <c:pt idx="3104">
                  <c:v>42563</c:v>
                </c:pt>
                <c:pt idx="3105">
                  <c:v>42564</c:v>
                </c:pt>
                <c:pt idx="3106">
                  <c:v>42565</c:v>
                </c:pt>
                <c:pt idx="3107">
                  <c:v>42566</c:v>
                </c:pt>
                <c:pt idx="3108">
                  <c:v>42569</c:v>
                </c:pt>
                <c:pt idx="3109">
                  <c:v>42570</c:v>
                </c:pt>
                <c:pt idx="3110">
                  <c:v>42571</c:v>
                </c:pt>
                <c:pt idx="3111">
                  <c:v>42572</c:v>
                </c:pt>
                <c:pt idx="3112">
                  <c:v>42573</c:v>
                </c:pt>
                <c:pt idx="3113">
                  <c:v>42576</c:v>
                </c:pt>
                <c:pt idx="3114">
                  <c:v>42577</c:v>
                </c:pt>
                <c:pt idx="3115">
                  <c:v>42578</c:v>
                </c:pt>
                <c:pt idx="3116">
                  <c:v>42579</c:v>
                </c:pt>
                <c:pt idx="3117">
                  <c:v>42580</c:v>
                </c:pt>
                <c:pt idx="3118">
                  <c:v>42583</c:v>
                </c:pt>
                <c:pt idx="3119">
                  <c:v>42584</c:v>
                </c:pt>
                <c:pt idx="3120">
                  <c:v>42585</c:v>
                </c:pt>
                <c:pt idx="3121">
                  <c:v>42586</c:v>
                </c:pt>
                <c:pt idx="3122">
                  <c:v>42587</c:v>
                </c:pt>
                <c:pt idx="3123">
                  <c:v>42590</c:v>
                </c:pt>
                <c:pt idx="3124">
                  <c:v>42591</c:v>
                </c:pt>
                <c:pt idx="3125">
                  <c:v>42592</c:v>
                </c:pt>
                <c:pt idx="3126">
                  <c:v>42593</c:v>
                </c:pt>
                <c:pt idx="3127">
                  <c:v>42594</c:v>
                </c:pt>
                <c:pt idx="3128">
                  <c:v>42597</c:v>
                </c:pt>
                <c:pt idx="3129">
                  <c:v>42598</c:v>
                </c:pt>
                <c:pt idx="3130">
                  <c:v>42599</c:v>
                </c:pt>
                <c:pt idx="3131">
                  <c:v>42600</c:v>
                </c:pt>
                <c:pt idx="3132">
                  <c:v>42601</c:v>
                </c:pt>
                <c:pt idx="3133">
                  <c:v>42604</c:v>
                </c:pt>
                <c:pt idx="3134">
                  <c:v>42605</c:v>
                </c:pt>
                <c:pt idx="3135">
                  <c:v>42606</c:v>
                </c:pt>
                <c:pt idx="3136">
                  <c:v>42607</c:v>
                </c:pt>
                <c:pt idx="3137">
                  <c:v>42608</c:v>
                </c:pt>
                <c:pt idx="3138">
                  <c:v>42611</c:v>
                </c:pt>
                <c:pt idx="3139">
                  <c:v>42612</c:v>
                </c:pt>
                <c:pt idx="3140">
                  <c:v>42613</c:v>
                </c:pt>
                <c:pt idx="3141">
                  <c:v>42614</c:v>
                </c:pt>
                <c:pt idx="3142">
                  <c:v>42615</c:v>
                </c:pt>
                <c:pt idx="3143">
                  <c:v>42618</c:v>
                </c:pt>
                <c:pt idx="3144">
                  <c:v>42619</c:v>
                </c:pt>
                <c:pt idx="3145">
                  <c:v>42620</c:v>
                </c:pt>
                <c:pt idx="3146">
                  <c:v>42621</c:v>
                </c:pt>
                <c:pt idx="3147">
                  <c:v>42622</c:v>
                </c:pt>
                <c:pt idx="3148">
                  <c:v>42625</c:v>
                </c:pt>
                <c:pt idx="3149">
                  <c:v>42626</c:v>
                </c:pt>
                <c:pt idx="3150">
                  <c:v>42627</c:v>
                </c:pt>
                <c:pt idx="3151">
                  <c:v>42628</c:v>
                </c:pt>
                <c:pt idx="3152">
                  <c:v>42629</c:v>
                </c:pt>
                <c:pt idx="3153">
                  <c:v>42632</c:v>
                </c:pt>
                <c:pt idx="3154">
                  <c:v>42633</c:v>
                </c:pt>
                <c:pt idx="3155">
                  <c:v>42634</c:v>
                </c:pt>
                <c:pt idx="3156">
                  <c:v>42635</c:v>
                </c:pt>
                <c:pt idx="3157">
                  <c:v>42636</c:v>
                </c:pt>
                <c:pt idx="3158">
                  <c:v>42639</c:v>
                </c:pt>
                <c:pt idx="3159">
                  <c:v>42640</c:v>
                </c:pt>
                <c:pt idx="3160">
                  <c:v>42641</c:v>
                </c:pt>
                <c:pt idx="3161">
                  <c:v>42642</c:v>
                </c:pt>
                <c:pt idx="3162">
                  <c:v>42643</c:v>
                </c:pt>
                <c:pt idx="3163">
                  <c:v>42646</c:v>
                </c:pt>
                <c:pt idx="3164">
                  <c:v>42647</c:v>
                </c:pt>
                <c:pt idx="3165">
                  <c:v>42648</c:v>
                </c:pt>
                <c:pt idx="3166">
                  <c:v>42649</c:v>
                </c:pt>
                <c:pt idx="3167">
                  <c:v>42650</c:v>
                </c:pt>
                <c:pt idx="3168">
                  <c:v>42653</c:v>
                </c:pt>
                <c:pt idx="3169">
                  <c:v>42654</c:v>
                </c:pt>
                <c:pt idx="3170">
                  <c:v>42655</c:v>
                </c:pt>
                <c:pt idx="3171">
                  <c:v>42656</c:v>
                </c:pt>
                <c:pt idx="3172">
                  <c:v>42657</c:v>
                </c:pt>
                <c:pt idx="3173">
                  <c:v>42660</c:v>
                </c:pt>
                <c:pt idx="3174">
                  <c:v>42661</c:v>
                </c:pt>
                <c:pt idx="3175">
                  <c:v>42662</c:v>
                </c:pt>
                <c:pt idx="3176">
                  <c:v>42663</c:v>
                </c:pt>
                <c:pt idx="3177">
                  <c:v>42664</c:v>
                </c:pt>
                <c:pt idx="3178">
                  <c:v>42667</c:v>
                </c:pt>
                <c:pt idx="3179">
                  <c:v>42668</c:v>
                </c:pt>
                <c:pt idx="3180">
                  <c:v>42669</c:v>
                </c:pt>
                <c:pt idx="3181">
                  <c:v>42670</c:v>
                </c:pt>
                <c:pt idx="3182">
                  <c:v>42671</c:v>
                </c:pt>
                <c:pt idx="3183">
                  <c:v>42674</c:v>
                </c:pt>
                <c:pt idx="3184">
                  <c:v>42675</c:v>
                </c:pt>
                <c:pt idx="3185">
                  <c:v>42676</c:v>
                </c:pt>
                <c:pt idx="3186">
                  <c:v>42677</c:v>
                </c:pt>
                <c:pt idx="3187">
                  <c:v>42678</c:v>
                </c:pt>
                <c:pt idx="3188">
                  <c:v>42681</c:v>
                </c:pt>
                <c:pt idx="3189">
                  <c:v>42682</c:v>
                </c:pt>
                <c:pt idx="3190">
                  <c:v>42683</c:v>
                </c:pt>
                <c:pt idx="3191">
                  <c:v>42684</c:v>
                </c:pt>
                <c:pt idx="3192">
                  <c:v>42685</c:v>
                </c:pt>
                <c:pt idx="3193">
                  <c:v>42688</c:v>
                </c:pt>
                <c:pt idx="3194">
                  <c:v>42689</c:v>
                </c:pt>
                <c:pt idx="3195">
                  <c:v>42690</c:v>
                </c:pt>
                <c:pt idx="3196">
                  <c:v>42691</c:v>
                </c:pt>
                <c:pt idx="3197">
                  <c:v>42692</c:v>
                </c:pt>
                <c:pt idx="3198">
                  <c:v>42695</c:v>
                </c:pt>
                <c:pt idx="3199">
                  <c:v>42696</c:v>
                </c:pt>
                <c:pt idx="3200">
                  <c:v>42697</c:v>
                </c:pt>
                <c:pt idx="3201">
                  <c:v>42698</c:v>
                </c:pt>
                <c:pt idx="3202">
                  <c:v>42699</c:v>
                </c:pt>
                <c:pt idx="3203">
                  <c:v>42702</c:v>
                </c:pt>
                <c:pt idx="3204">
                  <c:v>42703</c:v>
                </c:pt>
                <c:pt idx="3205">
                  <c:v>42704</c:v>
                </c:pt>
                <c:pt idx="3206">
                  <c:v>42705</c:v>
                </c:pt>
                <c:pt idx="3207">
                  <c:v>42706</c:v>
                </c:pt>
                <c:pt idx="3208">
                  <c:v>42709</c:v>
                </c:pt>
                <c:pt idx="3209">
                  <c:v>42710</c:v>
                </c:pt>
                <c:pt idx="3210">
                  <c:v>42711</c:v>
                </c:pt>
                <c:pt idx="3211">
                  <c:v>42712</c:v>
                </c:pt>
                <c:pt idx="3212">
                  <c:v>42713</c:v>
                </c:pt>
                <c:pt idx="3213">
                  <c:v>42716</c:v>
                </c:pt>
                <c:pt idx="3214">
                  <c:v>42717</c:v>
                </c:pt>
                <c:pt idx="3215">
                  <c:v>42718</c:v>
                </c:pt>
                <c:pt idx="3216">
                  <c:v>42719</c:v>
                </c:pt>
                <c:pt idx="3217">
                  <c:v>42720</c:v>
                </c:pt>
                <c:pt idx="3218">
                  <c:v>42723</c:v>
                </c:pt>
                <c:pt idx="3219">
                  <c:v>42724</c:v>
                </c:pt>
                <c:pt idx="3220">
                  <c:v>42725</c:v>
                </c:pt>
                <c:pt idx="3221">
                  <c:v>42726</c:v>
                </c:pt>
                <c:pt idx="3222">
                  <c:v>42727</c:v>
                </c:pt>
                <c:pt idx="3223">
                  <c:v>42730</c:v>
                </c:pt>
                <c:pt idx="3224">
                  <c:v>42731</c:v>
                </c:pt>
                <c:pt idx="3225">
                  <c:v>42732</c:v>
                </c:pt>
                <c:pt idx="3226">
                  <c:v>42733</c:v>
                </c:pt>
                <c:pt idx="3227">
                  <c:v>42734</c:v>
                </c:pt>
                <c:pt idx="3228">
                  <c:v>42737</c:v>
                </c:pt>
                <c:pt idx="3229">
                  <c:v>42738</c:v>
                </c:pt>
                <c:pt idx="3230">
                  <c:v>42739</c:v>
                </c:pt>
                <c:pt idx="3231">
                  <c:v>42740</c:v>
                </c:pt>
                <c:pt idx="3232">
                  <c:v>42741</c:v>
                </c:pt>
                <c:pt idx="3233">
                  <c:v>42744</c:v>
                </c:pt>
                <c:pt idx="3234">
                  <c:v>42745</c:v>
                </c:pt>
                <c:pt idx="3235">
                  <c:v>42746</c:v>
                </c:pt>
                <c:pt idx="3236">
                  <c:v>42747</c:v>
                </c:pt>
                <c:pt idx="3237">
                  <c:v>42748</c:v>
                </c:pt>
                <c:pt idx="3238">
                  <c:v>42751</c:v>
                </c:pt>
                <c:pt idx="3239">
                  <c:v>42752</c:v>
                </c:pt>
                <c:pt idx="3240">
                  <c:v>42753</c:v>
                </c:pt>
                <c:pt idx="3241">
                  <c:v>42754</c:v>
                </c:pt>
                <c:pt idx="3242">
                  <c:v>42755</c:v>
                </c:pt>
                <c:pt idx="3243">
                  <c:v>42758</c:v>
                </c:pt>
                <c:pt idx="3244">
                  <c:v>42759</c:v>
                </c:pt>
                <c:pt idx="3245">
                  <c:v>42760</c:v>
                </c:pt>
                <c:pt idx="3246">
                  <c:v>42761</c:v>
                </c:pt>
                <c:pt idx="3247">
                  <c:v>42762</c:v>
                </c:pt>
                <c:pt idx="3248">
                  <c:v>42765</c:v>
                </c:pt>
                <c:pt idx="3249">
                  <c:v>42766</c:v>
                </c:pt>
                <c:pt idx="3250">
                  <c:v>42767</c:v>
                </c:pt>
                <c:pt idx="3251">
                  <c:v>42768</c:v>
                </c:pt>
                <c:pt idx="3252">
                  <c:v>42769</c:v>
                </c:pt>
                <c:pt idx="3253">
                  <c:v>42772</c:v>
                </c:pt>
                <c:pt idx="3254">
                  <c:v>42773</c:v>
                </c:pt>
                <c:pt idx="3255">
                  <c:v>42774</c:v>
                </c:pt>
                <c:pt idx="3256">
                  <c:v>42775</c:v>
                </c:pt>
                <c:pt idx="3257">
                  <c:v>42776</c:v>
                </c:pt>
                <c:pt idx="3258">
                  <c:v>42779</c:v>
                </c:pt>
                <c:pt idx="3259">
                  <c:v>42780</c:v>
                </c:pt>
                <c:pt idx="3260">
                  <c:v>42781</c:v>
                </c:pt>
                <c:pt idx="3261">
                  <c:v>42782</c:v>
                </c:pt>
                <c:pt idx="3262">
                  <c:v>42783</c:v>
                </c:pt>
                <c:pt idx="3263">
                  <c:v>42786</c:v>
                </c:pt>
                <c:pt idx="3264">
                  <c:v>42787</c:v>
                </c:pt>
                <c:pt idx="3265">
                  <c:v>42788</c:v>
                </c:pt>
                <c:pt idx="3266">
                  <c:v>42789</c:v>
                </c:pt>
                <c:pt idx="3267">
                  <c:v>42790</c:v>
                </c:pt>
                <c:pt idx="3268">
                  <c:v>42793</c:v>
                </c:pt>
                <c:pt idx="3269">
                  <c:v>42794</c:v>
                </c:pt>
                <c:pt idx="3270">
                  <c:v>42795</c:v>
                </c:pt>
                <c:pt idx="3271">
                  <c:v>42796</c:v>
                </c:pt>
                <c:pt idx="3272">
                  <c:v>42797</c:v>
                </c:pt>
                <c:pt idx="3273">
                  <c:v>42800</c:v>
                </c:pt>
                <c:pt idx="3274">
                  <c:v>42801</c:v>
                </c:pt>
                <c:pt idx="3275">
                  <c:v>42802</c:v>
                </c:pt>
                <c:pt idx="3276">
                  <c:v>42803</c:v>
                </c:pt>
                <c:pt idx="3277">
                  <c:v>42804</c:v>
                </c:pt>
                <c:pt idx="3278">
                  <c:v>42807</c:v>
                </c:pt>
                <c:pt idx="3279">
                  <c:v>42808</c:v>
                </c:pt>
                <c:pt idx="3280">
                  <c:v>42809</c:v>
                </c:pt>
                <c:pt idx="3281">
                  <c:v>42810</c:v>
                </c:pt>
                <c:pt idx="3282">
                  <c:v>42811</c:v>
                </c:pt>
                <c:pt idx="3283">
                  <c:v>42814</c:v>
                </c:pt>
                <c:pt idx="3284">
                  <c:v>42815</c:v>
                </c:pt>
                <c:pt idx="3285">
                  <c:v>42816</c:v>
                </c:pt>
                <c:pt idx="3286">
                  <c:v>42817</c:v>
                </c:pt>
                <c:pt idx="3287">
                  <c:v>42818</c:v>
                </c:pt>
                <c:pt idx="3288">
                  <c:v>42821</c:v>
                </c:pt>
                <c:pt idx="3289">
                  <c:v>42822</c:v>
                </c:pt>
                <c:pt idx="3290">
                  <c:v>42823</c:v>
                </c:pt>
                <c:pt idx="3291">
                  <c:v>42824</c:v>
                </c:pt>
                <c:pt idx="3292">
                  <c:v>42825</c:v>
                </c:pt>
                <c:pt idx="3293">
                  <c:v>42828</c:v>
                </c:pt>
                <c:pt idx="3294">
                  <c:v>42829</c:v>
                </c:pt>
                <c:pt idx="3295">
                  <c:v>42830</c:v>
                </c:pt>
                <c:pt idx="3296">
                  <c:v>42831</c:v>
                </c:pt>
                <c:pt idx="3297">
                  <c:v>42832</c:v>
                </c:pt>
                <c:pt idx="3298">
                  <c:v>42835</c:v>
                </c:pt>
                <c:pt idx="3299">
                  <c:v>42836</c:v>
                </c:pt>
                <c:pt idx="3300">
                  <c:v>42837</c:v>
                </c:pt>
                <c:pt idx="3301">
                  <c:v>42838</c:v>
                </c:pt>
                <c:pt idx="3302">
                  <c:v>42839</c:v>
                </c:pt>
                <c:pt idx="3303">
                  <c:v>42842</c:v>
                </c:pt>
                <c:pt idx="3304">
                  <c:v>42843</c:v>
                </c:pt>
                <c:pt idx="3305">
                  <c:v>42844</c:v>
                </c:pt>
                <c:pt idx="3306">
                  <c:v>42845</c:v>
                </c:pt>
                <c:pt idx="3307">
                  <c:v>42846</c:v>
                </c:pt>
                <c:pt idx="3308">
                  <c:v>42849</c:v>
                </c:pt>
                <c:pt idx="3309">
                  <c:v>42850</c:v>
                </c:pt>
                <c:pt idx="3310">
                  <c:v>42851</c:v>
                </c:pt>
                <c:pt idx="3311">
                  <c:v>42852</c:v>
                </c:pt>
                <c:pt idx="3312">
                  <c:v>42853</c:v>
                </c:pt>
                <c:pt idx="3313">
                  <c:v>42856</c:v>
                </c:pt>
                <c:pt idx="3314">
                  <c:v>42857</c:v>
                </c:pt>
                <c:pt idx="3315">
                  <c:v>42858</c:v>
                </c:pt>
                <c:pt idx="3316">
                  <c:v>42859</c:v>
                </c:pt>
                <c:pt idx="3317">
                  <c:v>42860</c:v>
                </c:pt>
                <c:pt idx="3318">
                  <c:v>42863</c:v>
                </c:pt>
                <c:pt idx="3319">
                  <c:v>42864</c:v>
                </c:pt>
                <c:pt idx="3320">
                  <c:v>42865</c:v>
                </c:pt>
                <c:pt idx="3321">
                  <c:v>42866</c:v>
                </c:pt>
                <c:pt idx="3322">
                  <c:v>42867</c:v>
                </c:pt>
                <c:pt idx="3323">
                  <c:v>42870</c:v>
                </c:pt>
                <c:pt idx="3324">
                  <c:v>42871</c:v>
                </c:pt>
                <c:pt idx="3325">
                  <c:v>42872</c:v>
                </c:pt>
                <c:pt idx="3326">
                  <c:v>42873</c:v>
                </c:pt>
                <c:pt idx="3327">
                  <c:v>42874</c:v>
                </c:pt>
                <c:pt idx="3328">
                  <c:v>42877</c:v>
                </c:pt>
                <c:pt idx="3329">
                  <c:v>42878</c:v>
                </c:pt>
                <c:pt idx="3330">
                  <c:v>42879</c:v>
                </c:pt>
                <c:pt idx="3331">
                  <c:v>42880</c:v>
                </c:pt>
                <c:pt idx="3332">
                  <c:v>42881</c:v>
                </c:pt>
                <c:pt idx="3333">
                  <c:v>42884</c:v>
                </c:pt>
                <c:pt idx="3334">
                  <c:v>42885</c:v>
                </c:pt>
                <c:pt idx="3335">
                  <c:v>42886</c:v>
                </c:pt>
                <c:pt idx="3336">
                  <c:v>42887</c:v>
                </c:pt>
                <c:pt idx="3337">
                  <c:v>42888</c:v>
                </c:pt>
                <c:pt idx="3338">
                  <c:v>42891</c:v>
                </c:pt>
                <c:pt idx="3339">
                  <c:v>42892</c:v>
                </c:pt>
                <c:pt idx="3340">
                  <c:v>42893</c:v>
                </c:pt>
                <c:pt idx="3341">
                  <c:v>42894</c:v>
                </c:pt>
                <c:pt idx="3342">
                  <c:v>42895</c:v>
                </c:pt>
                <c:pt idx="3343">
                  <c:v>42898</c:v>
                </c:pt>
                <c:pt idx="3344">
                  <c:v>42899</c:v>
                </c:pt>
                <c:pt idx="3345">
                  <c:v>42900</c:v>
                </c:pt>
                <c:pt idx="3346">
                  <c:v>42901</c:v>
                </c:pt>
                <c:pt idx="3347">
                  <c:v>42902</c:v>
                </c:pt>
                <c:pt idx="3348">
                  <c:v>42905</c:v>
                </c:pt>
                <c:pt idx="3349">
                  <c:v>42906</c:v>
                </c:pt>
                <c:pt idx="3350">
                  <c:v>42907</c:v>
                </c:pt>
                <c:pt idx="3351">
                  <c:v>42908</c:v>
                </c:pt>
                <c:pt idx="3352">
                  <c:v>42909</c:v>
                </c:pt>
                <c:pt idx="3353">
                  <c:v>42912</c:v>
                </c:pt>
                <c:pt idx="3354">
                  <c:v>42913</c:v>
                </c:pt>
                <c:pt idx="3355">
                  <c:v>42914</c:v>
                </c:pt>
                <c:pt idx="3356">
                  <c:v>42915</c:v>
                </c:pt>
                <c:pt idx="3357">
                  <c:v>42916</c:v>
                </c:pt>
                <c:pt idx="3358">
                  <c:v>42919</c:v>
                </c:pt>
                <c:pt idx="3359">
                  <c:v>42920</c:v>
                </c:pt>
                <c:pt idx="3360">
                  <c:v>42921</c:v>
                </c:pt>
                <c:pt idx="3361">
                  <c:v>42922</c:v>
                </c:pt>
                <c:pt idx="3362">
                  <c:v>42923</c:v>
                </c:pt>
                <c:pt idx="3363">
                  <c:v>42926</c:v>
                </c:pt>
                <c:pt idx="3364">
                  <c:v>42927</c:v>
                </c:pt>
                <c:pt idx="3365">
                  <c:v>42928</c:v>
                </c:pt>
                <c:pt idx="3366">
                  <c:v>42929</c:v>
                </c:pt>
                <c:pt idx="3367">
                  <c:v>42930</c:v>
                </c:pt>
                <c:pt idx="3368">
                  <c:v>42933</c:v>
                </c:pt>
                <c:pt idx="3369">
                  <c:v>42934</c:v>
                </c:pt>
                <c:pt idx="3370">
                  <c:v>42935</c:v>
                </c:pt>
                <c:pt idx="3371">
                  <c:v>42936</c:v>
                </c:pt>
                <c:pt idx="3372">
                  <c:v>42937</c:v>
                </c:pt>
                <c:pt idx="3373">
                  <c:v>42940</c:v>
                </c:pt>
                <c:pt idx="3374">
                  <c:v>42941</c:v>
                </c:pt>
                <c:pt idx="3375">
                  <c:v>42942</c:v>
                </c:pt>
                <c:pt idx="3376">
                  <c:v>42943</c:v>
                </c:pt>
                <c:pt idx="3377">
                  <c:v>42944</c:v>
                </c:pt>
                <c:pt idx="3378">
                  <c:v>42947</c:v>
                </c:pt>
                <c:pt idx="3379">
                  <c:v>42948</c:v>
                </c:pt>
                <c:pt idx="3380">
                  <c:v>42949</c:v>
                </c:pt>
                <c:pt idx="3381">
                  <c:v>42950</c:v>
                </c:pt>
                <c:pt idx="3382">
                  <c:v>42951</c:v>
                </c:pt>
                <c:pt idx="3383">
                  <c:v>42954</c:v>
                </c:pt>
                <c:pt idx="3384">
                  <c:v>42955</c:v>
                </c:pt>
                <c:pt idx="3385">
                  <c:v>42956</c:v>
                </c:pt>
                <c:pt idx="3386">
                  <c:v>42957</c:v>
                </c:pt>
                <c:pt idx="3387">
                  <c:v>42958</c:v>
                </c:pt>
                <c:pt idx="3388">
                  <c:v>42961</c:v>
                </c:pt>
                <c:pt idx="3389">
                  <c:v>42962</c:v>
                </c:pt>
                <c:pt idx="3390">
                  <c:v>42963</c:v>
                </c:pt>
                <c:pt idx="3391">
                  <c:v>42964</c:v>
                </c:pt>
                <c:pt idx="3392">
                  <c:v>42965</c:v>
                </c:pt>
                <c:pt idx="3393">
                  <c:v>42968</c:v>
                </c:pt>
                <c:pt idx="3394">
                  <c:v>42969</c:v>
                </c:pt>
                <c:pt idx="3395">
                  <c:v>42970</c:v>
                </c:pt>
                <c:pt idx="3396">
                  <c:v>42971</c:v>
                </c:pt>
                <c:pt idx="3397">
                  <c:v>42972</c:v>
                </c:pt>
                <c:pt idx="3398">
                  <c:v>42975</c:v>
                </c:pt>
                <c:pt idx="3399">
                  <c:v>42976</c:v>
                </c:pt>
                <c:pt idx="3400">
                  <c:v>42977</c:v>
                </c:pt>
                <c:pt idx="3401">
                  <c:v>42978</c:v>
                </c:pt>
                <c:pt idx="3402">
                  <c:v>42979</c:v>
                </c:pt>
                <c:pt idx="3403">
                  <c:v>42982</c:v>
                </c:pt>
                <c:pt idx="3404">
                  <c:v>42983</c:v>
                </c:pt>
                <c:pt idx="3405">
                  <c:v>42984</c:v>
                </c:pt>
                <c:pt idx="3406">
                  <c:v>42985</c:v>
                </c:pt>
                <c:pt idx="3407">
                  <c:v>42986</c:v>
                </c:pt>
                <c:pt idx="3408">
                  <c:v>42989</c:v>
                </c:pt>
                <c:pt idx="3409">
                  <c:v>42990</c:v>
                </c:pt>
                <c:pt idx="3410">
                  <c:v>42991</c:v>
                </c:pt>
                <c:pt idx="3411">
                  <c:v>42992</c:v>
                </c:pt>
                <c:pt idx="3412">
                  <c:v>42993</c:v>
                </c:pt>
                <c:pt idx="3413">
                  <c:v>42996</c:v>
                </c:pt>
                <c:pt idx="3414">
                  <c:v>42997</c:v>
                </c:pt>
                <c:pt idx="3415">
                  <c:v>42998</c:v>
                </c:pt>
                <c:pt idx="3416">
                  <c:v>42999</c:v>
                </c:pt>
                <c:pt idx="3417">
                  <c:v>43000</c:v>
                </c:pt>
                <c:pt idx="3418">
                  <c:v>43003</c:v>
                </c:pt>
                <c:pt idx="3419">
                  <c:v>43004</c:v>
                </c:pt>
                <c:pt idx="3420">
                  <c:v>43005</c:v>
                </c:pt>
                <c:pt idx="3421">
                  <c:v>43006</c:v>
                </c:pt>
                <c:pt idx="3422">
                  <c:v>43007</c:v>
                </c:pt>
                <c:pt idx="3423">
                  <c:v>43010</c:v>
                </c:pt>
                <c:pt idx="3424">
                  <c:v>43011</c:v>
                </c:pt>
                <c:pt idx="3425">
                  <c:v>43012</c:v>
                </c:pt>
                <c:pt idx="3426">
                  <c:v>43013</c:v>
                </c:pt>
                <c:pt idx="3427">
                  <c:v>43014</c:v>
                </c:pt>
                <c:pt idx="3428">
                  <c:v>43017</c:v>
                </c:pt>
                <c:pt idx="3429">
                  <c:v>43018</c:v>
                </c:pt>
                <c:pt idx="3430">
                  <c:v>43019</c:v>
                </c:pt>
                <c:pt idx="3431">
                  <c:v>43020</c:v>
                </c:pt>
                <c:pt idx="3432">
                  <c:v>43021</c:v>
                </c:pt>
                <c:pt idx="3433">
                  <c:v>43024</c:v>
                </c:pt>
                <c:pt idx="3434">
                  <c:v>43025</c:v>
                </c:pt>
                <c:pt idx="3435">
                  <c:v>43026</c:v>
                </c:pt>
                <c:pt idx="3436">
                  <c:v>43027</c:v>
                </c:pt>
                <c:pt idx="3437">
                  <c:v>43028</c:v>
                </c:pt>
                <c:pt idx="3438">
                  <c:v>43031</c:v>
                </c:pt>
                <c:pt idx="3439">
                  <c:v>43032</c:v>
                </c:pt>
                <c:pt idx="3440">
                  <c:v>43033</c:v>
                </c:pt>
                <c:pt idx="3441">
                  <c:v>43034</c:v>
                </c:pt>
                <c:pt idx="3442">
                  <c:v>43035</c:v>
                </c:pt>
                <c:pt idx="3443">
                  <c:v>43038</c:v>
                </c:pt>
                <c:pt idx="3444">
                  <c:v>43039</c:v>
                </c:pt>
                <c:pt idx="3445">
                  <c:v>43040</c:v>
                </c:pt>
                <c:pt idx="3446">
                  <c:v>43041</c:v>
                </c:pt>
                <c:pt idx="3447">
                  <c:v>43042</c:v>
                </c:pt>
                <c:pt idx="3448">
                  <c:v>43045</c:v>
                </c:pt>
                <c:pt idx="3449">
                  <c:v>43046</c:v>
                </c:pt>
                <c:pt idx="3450">
                  <c:v>43047</c:v>
                </c:pt>
                <c:pt idx="3451">
                  <c:v>43048</c:v>
                </c:pt>
                <c:pt idx="3452">
                  <c:v>43049</c:v>
                </c:pt>
                <c:pt idx="3453">
                  <c:v>43052</c:v>
                </c:pt>
                <c:pt idx="3454">
                  <c:v>43053</c:v>
                </c:pt>
                <c:pt idx="3455">
                  <c:v>43054</c:v>
                </c:pt>
                <c:pt idx="3456">
                  <c:v>43055</c:v>
                </c:pt>
                <c:pt idx="3457">
                  <c:v>43056</c:v>
                </c:pt>
                <c:pt idx="3458">
                  <c:v>43059</c:v>
                </c:pt>
                <c:pt idx="3459">
                  <c:v>43060</c:v>
                </c:pt>
                <c:pt idx="3460">
                  <c:v>43061</c:v>
                </c:pt>
                <c:pt idx="3461">
                  <c:v>43062</c:v>
                </c:pt>
                <c:pt idx="3462">
                  <c:v>43063</c:v>
                </c:pt>
                <c:pt idx="3463">
                  <c:v>43066</c:v>
                </c:pt>
                <c:pt idx="3464">
                  <c:v>43067</c:v>
                </c:pt>
                <c:pt idx="3465">
                  <c:v>43068</c:v>
                </c:pt>
                <c:pt idx="3466">
                  <c:v>43069</c:v>
                </c:pt>
                <c:pt idx="3467">
                  <c:v>43070</c:v>
                </c:pt>
                <c:pt idx="3468">
                  <c:v>43073</c:v>
                </c:pt>
                <c:pt idx="3469">
                  <c:v>43074</c:v>
                </c:pt>
                <c:pt idx="3470">
                  <c:v>43075</c:v>
                </c:pt>
                <c:pt idx="3471">
                  <c:v>43076</c:v>
                </c:pt>
                <c:pt idx="3472">
                  <c:v>43077</c:v>
                </c:pt>
                <c:pt idx="3473">
                  <c:v>43080</c:v>
                </c:pt>
                <c:pt idx="3474">
                  <c:v>43081</c:v>
                </c:pt>
                <c:pt idx="3475">
                  <c:v>43082</c:v>
                </c:pt>
                <c:pt idx="3476">
                  <c:v>43083</c:v>
                </c:pt>
                <c:pt idx="3477">
                  <c:v>43084</c:v>
                </c:pt>
                <c:pt idx="3478">
                  <c:v>43087</c:v>
                </c:pt>
                <c:pt idx="3479">
                  <c:v>43088</c:v>
                </c:pt>
                <c:pt idx="3480">
                  <c:v>43089</c:v>
                </c:pt>
                <c:pt idx="3481">
                  <c:v>43090</c:v>
                </c:pt>
                <c:pt idx="3482">
                  <c:v>43091</c:v>
                </c:pt>
                <c:pt idx="3483">
                  <c:v>43094</c:v>
                </c:pt>
                <c:pt idx="3484">
                  <c:v>43095</c:v>
                </c:pt>
                <c:pt idx="3485">
                  <c:v>43096</c:v>
                </c:pt>
                <c:pt idx="3486">
                  <c:v>43097</c:v>
                </c:pt>
                <c:pt idx="3487">
                  <c:v>43098</c:v>
                </c:pt>
                <c:pt idx="3488">
                  <c:v>43101</c:v>
                </c:pt>
                <c:pt idx="3489">
                  <c:v>43102</c:v>
                </c:pt>
                <c:pt idx="3490">
                  <c:v>43103</c:v>
                </c:pt>
                <c:pt idx="3491">
                  <c:v>43104</c:v>
                </c:pt>
                <c:pt idx="3492">
                  <c:v>43105</c:v>
                </c:pt>
                <c:pt idx="3493">
                  <c:v>43108</c:v>
                </c:pt>
                <c:pt idx="3494">
                  <c:v>43109</c:v>
                </c:pt>
                <c:pt idx="3495">
                  <c:v>43110</c:v>
                </c:pt>
                <c:pt idx="3496">
                  <c:v>43111</c:v>
                </c:pt>
                <c:pt idx="3497">
                  <c:v>43112</c:v>
                </c:pt>
                <c:pt idx="3498">
                  <c:v>43115</c:v>
                </c:pt>
                <c:pt idx="3499">
                  <c:v>43116</c:v>
                </c:pt>
                <c:pt idx="3500">
                  <c:v>43117</c:v>
                </c:pt>
                <c:pt idx="3501">
                  <c:v>43118</c:v>
                </c:pt>
                <c:pt idx="3502">
                  <c:v>43119</c:v>
                </c:pt>
                <c:pt idx="3503">
                  <c:v>43122</c:v>
                </c:pt>
                <c:pt idx="3504">
                  <c:v>43123</c:v>
                </c:pt>
                <c:pt idx="3505">
                  <c:v>43124</c:v>
                </c:pt>
                <c:pt idx="3506">
                  <c:v>43125</c:v>
                </c:pt>
                <c:pt idx="3507">
                  <c:v>43126</c:v>
                </c:pt>
                <c:pt idx="3508">
                  <c:v>43129</c:v>
                </c:pt>
                <c:pt idx="3509">
                  <c:v>43130</c:v>
                </c:pt>
                <c:pt idx="3510">
                  <c:v>43131</c:v>
                </c:pt>
                <c:pt idx="3511">
                  <c:v>43132</c:v>
                </c:pt>
                <c:pt idx="3512">
                  <c:v>43133</c:v>
                </c:pt>
                <c:pt idx="3513">
                  <c:v>43136</c:v>
                </c:pt>
                <c:pt idx="3514">
                  <c:v>43137</c:v>
                </c:pt>
                <c:pt idx="3515">
                  <c:v>43138</c:v>
                </c:pt>
                <c:pt idx="3516">
                  <c:v>43139</c:v>
                </c:pt>
                <c:pt idx="3517">
                  <c:v>43140</c:v>
                </c:pt>
                <c:pt idx="3518">
                  <c:v>43143</c:v>
                </c:pt>
                <c:pt idx="3519">
                  <c:v>43144</c:v>
                </c:pt>
                <c:pt idx="3520">
                  <c:v>43145</c:v>
                </c:pt>
                <c:pt idx="3521">
                  <c:v>43146</c:v>
                </c:pt>
                <c:pt idx="3522">
                  <c:v>43147</c:v>
                </c:pt>
                <c:pt idx="3523">
                  <c:v>43150</c:v>
                </c:pt>
                <c:pt idx="3524">
                  <c:v>43151</c:v>
                </c:pt>
                <c:pt idx="3525">
                  <c:v>43152</c:v>
                </c:pt>
                <c:pt idx="3526">
                  <c:v>43153</c:v>
                </c:pt>
                <c:pt idx="3527">
                  <c:v>43154</c:v>
                </c:pt>
                <c:pt idx="3528">
                  <c:v>43157</c:v>
                </c:pt>
                <c:pt idx="3529">
                  <c:v>43158</c:v>
                </c:pt>
                <c:pt idx="3530">
                  <c:v>43159</c:v>
                </c:pt>
                <c:pt idx="3531">
                  <c:v>43160</c:v>
                </c:pt>
                <c:pt idx="3532">
                  <c:v>43161</c:v>
                </c:pt>
                <c:pt idx="3533">
                  <c:v>43164</c:v>
                </c:pt>
                <c:pt idx="3534">
                  <c:v>43165</c:v>
                </c:pt>
                <c:pt idx="3535">
                  <c:v>43166</c:v>
                </c:pt>
                <c:pt idx="3536">
                  <c:v>43167</c:v>
                </c:pt>
                <c:pt idx="3537">
                  <c:v>43168</c:v>
                </c:pt>
                <c:pt idx="3538">
                  <c:v>43171</c:v>
                </c:pt>
                <c:pt idx="3539">
                  <c:v>43172</c:v>
                </c:pt>
                <c:pt idx="3540">
                  <c:v>43173</c:v>
                </c:pt>
                <c:pt idx="3541">
                  <c:v>43174</c:v>
                </c:pt>
                <c:pt idx="3542">
                  <c:v>43175</c:v>
                </c:pt>
                <c:pt idx="3543">
                  <c:v>43178</c:v>
                </c:pt>
                <c:pt idx="3544">
                  <c:v>43179</c:v>
                </c:pt>
                <c:pt idx="3545">
                  <c:v>43180</c:v>
                </c:pt>
                <c:pt idx="3546">
                  <c:v>43181</c:v>
                </c:pt>
                <c:pt idx="3547">
                  <c:v>43182</c:v>
                </c:pt>
                <c:pt idx="3548">
                  <c:v>43185</c:v>
                </c:pt>
                <c:pt idx="3549">
                  <c:v>43186</c:v>
                </c:pt>
                <c:pt idx="3550">
                  <c:v>43187</c:v>
                </c:pt>
                <c:pt idx="3551">
                  <c:v>43188</c:v>
                </c:pt>
                <c:pt idx="3552">
                  <c:v>43189</c:v>
                </c:pt>
                <c:pt idx="3553">
                  <c:v>43192</c:v>
                </c:pt>
                <c:pt idx="3554">
                  <c:v>43193</c:v>
                </c:pt>
                <c:pt idx="3555">
                  <c:v>43194</c:v>
                </c:pt>
                <c:pt idx="3556">
                  <c:v>43195</c:v>
                </c:pt>
                <c:pt idx="3557">
                  <c:v>43196</c:v>
                </c:pt>
                <c:pt idx="3558">
                  <c:v>43199</c:v>
                </c:pt>
                <c:pt idx="3559">
                  <c:v>43200</c:v>
                </c:pt>
                <c:pt idx="3560">
                  <c:v>43201</c:v>
                </c:pt>
                <c:pt idx="3561">
                  <c:v>43202</c:v>
                </c:pt>
                <c:pt idx="3562">
                  <c:v>43203</c:v>
                </c:pt>
                <c:pt idx="3563">
                  <c:v>43206</c:v>
                </c:pt>
                <c:pt idx="3564">
                  <c:v>43207</c:v>
                </c:pt>
                <c:pt idx="3565">
                  <c:v>43208</c:v>
                </c:pt>
                <c:pt idx="3566">
                  <c:v>43209</c:v>
                </c:pt>
                <c:pt idx="3567">
                  <c:v>43210</c:v>
                </c:pt>
                <c:pt idx="3568">
                  <c:v>43213</c:v>
                </c:pt>
                <c:pt idx="3569">
                  <c:v>43214</c:v>
                </c:pt>
                <c:pt idx="3570">
                  <c:v>43215</c:v>
                </c:pt>
                <c:pt idx="3571">
                  <c:v>43216</c:v>
                </c:pt>
                <c:pt idx="3572">
                  <c:v>43217</c:v>
                </c:pt>
                <c:pt idx="3573">
                  <c:v>43220</c:v>
                </c:pt>
                <c:pt idx="3574">
                  <c:v>43221</c:v>
                </c:pt>
                <c:pt idx="3575">
                  <c:v>43222</c:v>
                </c:pt>
                <c:pt idx="3576">
                  <c:v>43223</c:v>
                </c:pt>
                <c:pt idx="3577">
                  <c:v>43224</c:v>
                </c:pt>
                <c:pt idx="3578">
                  <c:v>43227</c:v>
                </c:pt>
                <c:pt idx="3579">
                  <c:v>43228</c:v>
                </c:pt>
                <c:pt idx="3580">
                  <c:v>43229</c:v>
                </c:pt>
                <c:pt idx="3581">
                  <c:v>43230</c:v>
                </c:pt>
                <c:pt idx="3582">
                  <c:v>43231</c:v>
                </c:pt>
                <c:pt idx="3583">
                  <c:v>43234</c:v>
                </c:pt>
                <c:pt idx="3584">
                  <c:v>43235</c:v>
                </c:pt>
                <c:pt idx="3585">
                  <c:v>43236</c:v>
                </c:pt>
                <c:pt idx="3586">
                  <c:v>43237</c:v>
                </c:pt>
                <c:pt idx="3587">
                  <c:v>43238</c:v>
                </c:pt>
                <c:pt idx="3588">
                  <c:v>43241</c:v>
                </c:pt>
                <c:pt idx="3589">
                  <c:v>43242</c:v>
                </c:pt>
                <c:pt idx="3590">
                  <c:v>43243</c:v>
                </c:pt>
                <c:pt idx="3591">
                  <c:v>43244</c:v>
                </c:pt>
                <c:pt idx="3592">
                  <c:v>43245</c:v>
                </c:pt>
                <c:pt idx="3593">
                  <c:v>43248</c:v>
                </c:pt>
                <c:pt idx="3594">
                  <c:v>43249</c:v>
                </c:pt>
                <c:pt idx="3595">
                  <c:v>43250</c:v>
                </c:pt>
                <c:pt idx="3596">
                  <c:v>43251</c:v>
                </c:pt>
                <c:pt idx="3597">
                  <c:v>43252</c:v>
                </c:pt>
                <c:pt idx="3598">
                  <c:v>43255</c:v>
                </c:pt>
                <c:pt idx="3599">
                  <c:v>43256</c:v>
                </c:pt>
                <c:pt idx="3600">
                  <c:v>43257</c:v>
                </c:pt>
                <c:pt idx="3601">
                  <c:v>43258</c:v>
                </c:pt>
                <c:pt idx="3602">
                  <c:v>43259</c:v>
                </c:pt>
                <c:pt idx="3603">
                  <c:v>43262</c:v>
                </c:pt>
                <c:pt idx="3604">
                  <c:v>43263</c:v>
                </c:pt>
                <c:pt idx="3605">
                  <c:v>43264</c:v>
                </c:pt>
                <c:pt idx="3606">
                  <c:v>43265</c:v>
                </c:pt>
                <c:pt idx="3607">
                  <c:v>43266</c:v>
                </c:pt>
                <c:pt idx="3608">
                  <c:v>43269</c:v>
                </c:pt>
                <c:pt idx="3609">
                  <c:v>43270</c:v>
                </c:pt>
                <c:pt idx="3610">
                  <c:v>43271</c:v>
                </c:pt>
                <c:pt idx="3611">
                  <c:v>43272</c:v>
                </c:pt>
                <c:pt idx="3612">
                  <c:v>43273</c:v>
                </c:pt>
                <c:pt idx="3613">
                  <c:v>43276</c:v>
                </c:pt>
                <c:pt idx="3614">
                  <c:v>43277</c:v>
                </c:pt>
                <c:pt idx="3615">
                  <c:v>43278</c:v>
                </c:pt>
                <c:pt idx="3616">
                  <c:v>43279</c:v>
                </c:pt>
                <c:pt idx="3617">
                  <c:v>43280</c:v>
                </c:pt>
                <c:pt idx="3618">
                  <c:v>43283</c:v>
                </c:pt>
                <c:pt idx="3619">
                  <c:v>43284</c:v>
                </c:pt>
                <c:pt idx="3620">
                  <c:v>43285</c:v>
                </c:pt>
                <c:pt idx="3621">
                  <c:v>43286</c:v>
                </c:pt>
                <c:pt idx="3622">
                  <c:v>43287</c:v>
                </c:pt>
                <c:pt idx="3623">
                  <c:v>43290</c:v>
                </c:pt>
                <c:pt idx="3624">
                  <c:v>43291</c:v>
                </c:pt>
                <c:pt idx="3625">
                  <c:v>43292</c:v>
                </c:pt>
                <c:pt idx="3626">
                  <c:v>43293</c:v>
                </c:pt>
                <c:pt idx="3627">
                  <c:v>43294</c:v>
                </c:pt>
                <c:pt idx="3628">
                  <c:v>43297</c:v>
                </c:pt>
                <c:pt idx="3629">
                  <c:v>43298</c:v>
                </c:pt>
                <c:pt idx="3630">
                  <c:v>43299</c:v>
                </c:pt>
                <c:pt idx="3631">
                  <c:v>43300</c:v>
                </c:pt>
                <c:pt idx="3632">
                  <c:v>43301</c:v>
                </c:pt>
                <c:pt idx="3633">
                  <c:v>43304</c:v>
                </c:pt>
                <c:pt idx="3634">
                  <c:v>43305</c:v>
                </c:pt>
                <c:pt idx="3635">
                  <c:v>43306</c:v>
                </c:pt>
                <c:pt idx="3636">
                  <c:v>43307</c:v>
                </c:pt>
                <c:pt idx="3637">
                  <c:v>43308</c:v>
                </c:pt>
                <c:pt idx="3638">
                  <c:v>43311</c:v>
                </c:pt>
                <c:pt idx="3639">
                  <c:v>43312</c:v>
                </c:pt>
                <c:pt idx="3640">
                  <c:v>43313</c:v>
                </c:pt>
                <c:pt idx="3641">
                  <c:v>43314</c:v>
                </c:pt>
                <c:pt idx="3642">
                  <c:v>43315</c:v>
                </c:pt>
                <c:pt idx="3643">
                  <c:v>43318</c:v>
                </c:pt>
                <c:pt idx="3644">
                  <c:v>43319</c:v>
                </c:pt>
                <c:pt idx="3645">
                  <c:v>43320</c:v>
                </c:pt>
                <c:pt idx="3646">
                  <c:v>43321</c:v>
                </c:pt>
                <c:pt idx="3647">
                  <c:v>43322</c:v>
                </c:pt>
                <c:pt idx="3648">
                  <c:v>43325</c:v>
                </c:pt>
                <c:pt idx="3649">
                  <c:v>43326</c:v>
                </c:pt>
                <c:pt idx="3650">
                  <c:v>43327</c:v>
                </c:pt>
                <c:pt idx="3651">
                  <c:v>43328</c:v>
                </c:pt>
                <c:pt idx="3652">
                  <c:v>43329</c:v>
                </c:pt>
                <c:pt idx="3653">
                  <c:v>43332</c:v>
                </c:pt>
                <c:pt idx="3654">
                  <c:v>43333</c:v>
                </c:pt>
                <c:pt idx="3655">
                  <c:v>43334</c:v>
                </c:pt>
                <c:pt idx="3656">
                  <c:v>43335</c:v>
                </c:pt>
                <c:pt idx="3657">
                  <c:v>43336</c:v>
                </c:pt>
                <c:pt idx="3658">
                  <c:v>43339</c:v>
                </c:pt>
                <c:pt idx="3659">
                  <c:v>43340</c:v>
                </c:pt>
                <c:pt idx="3660">
                  <c:v>43341</c:v>
                </c:pt>
                <c:pt idx="3661">
                  <c:v>43342</c:v>
                </c:pt>
                <c:pt idx="3662">
                  <c:v>43343</c:v>
                </c:pt>
                <c:pt idx="3663">
                  <c:v>43346</c:v>
                </c:pt>
                <c:pt idx="3664">
                  <c:v>43347</c:v>
                </c:pt>
                <c:pt idx="3665">
                  <c:v>43348</c:v>
                </c:pt>
                <c:pt idx="3666">
                  <c:v>43349</c:v>
                </c:pt>
                <c:pt idx="3667">
                  <c:v>43350</c:v>
                </c:pt>
                <c:pt idx="3668">
                  <c:v>43353</c:v>
                </c:pt>
                <c:pt idx="3669">
                  <c:v>43354</c:v>
                </c:pt>
                <c:pt idx="3670">
                  <c:v>43355</c:v>
                </c:pt>
                <c:pt idx="3671">
                  <c:v>43356</c:v>
                </c:pt>
                <c:pt idx="3672">
                  <c:v>43357</c:v>
                </c:pt>
                <c:pt idx="3673">
                  <c:v>43360</c:v>
                </c:pt>
                <c:pt idx="3674">
                  <c:v>43361</c:v>
                </c:pt>
                <c:pt idx="3675">
                  <c:v>43362</c:v>
                </c:pt>
                <c:pt idx="3676">
                  <c:v>43363</c:v>
                </c:pt>
                <c:pt idx="3677">
                  <c:v>43364</c:v>
                </c:pt>
                <c:pt idx="3678">
                  <c:v>43367</c:v>
                </c:pt>
                <c:pt idx="3679">
                  <c:v>43368</c:v>
                </c:pt>
                <c:pt idx="3680">
                  <c:v>43369</c:v>
                </c:pt>
                <c:pt idx="3681">
                  <c:v>43370</c:v>
                </c:pt>
                <c:pt idx="3682">
                  <c:v>43371</c:v>
                </c:pt>
                <c:pt idx="3683">
                  <c:v>43374</c:v>
                </c:pt>
                <c:pt idx="3684">
                  <c:v>43375</c:v>
                </c:pt>
                <c:pt idx="3685">
                  <c:v>43376</c:v>
                </c:pt>
                <c:pt idx="3686">
                  <c:v>43377</c:v>
                </c:pt>
                <c:pt idx="3687">
                  <c:v>43378</c:v>
                </c:pt>
                <c:pt idx="3688">
                  <c:v>43381</c:v>
                </c:pt>
                <c:pt idx="3689">
                  <c:v>43382</c:v>
                </c:pt>
                <c:pt idx="3690">
                  <c:v>43383</c:v>
                </c:pt>
                <c:pt idx="3691">
                  <c:v>43384</c:v>
                </c:pt>
                <c:pt idx="3692">
                  <c:v>43385</c:v>
                </c:pt>
                <c:pt idx="3693">
                  <c:v>43388</c:v>
                </c:pt>
                <c:pt idx="3694">
                  <c:v>43389</c:v>
                </c:pt>
                <c:pt idx="3695">
                  <c:v>43390</c:v>
                </c:pt>
                <c:pt idx="3696">
                  <c:v>43391</c:v>
                </c:pt>
                <c:pt idx="3697">
                  <c:v>43392</c:v>
                </c:pt>
                <c:pt idx="3698">
                  <c:v>43395</c:v>
                </c:pt>
                <c:pt idx="3699">
                  <c:v>43396</c:v>
                </c:pt>
                <c:pt idx="3700">
                  <c:v>43397</c:v>
                </c:pt>
                <c:pt idx="3701">
                  <c:v>43398</c:v>
                </c:pt>
                <c:pt idx="3702">
                  <c:v>43399</c:v>
                </c:pt>
                <c:pt idx="3703">
                  <c:v>43402</c:v>
                </c:pt>
                <c:pt idx="3704">
                  <c:v>43403</c:v>
                </c:pt>
                <c:pt idx="3705">
                  <c:v>43404</c:v>
                </c:pt>
                <c:pt idx="3706">
                  <c:v>43405</c:v>
                </c:pt>
                <c:pt idx="3707">
                  <c:v>43406</c:v>
                </c:pt>
                <c:pt idx="3708">
                  <c:v>43409</c:v>
                </c:pt>
                <c:pt idx="3709">
                  <c:v>43410</c:v>
                </c:pt>
                <c:pt idx="3710">
                  <c:v>43411</c:v>
                </c:pt>
                <c:pt idx="3711">
                  <c:v>43412</c:v>
                </c:pt>
                <c:pt idx="3712">
                  <c:v>43413</c:v>
                </c:pt>
                <c:pt idx="3713">
                  <c:v>43416</c:v>
                </c:pt>
                <c:pt idx="3714">
                  <c:v>43417</c:v>
                </c:pt>
                <c:pt idx="3715">
                  <c:v>43418</c:v>
                </c:pt>
                <c:pt idx="3716">
                  <c:v>43419</c:v>
                </c:pt>
                <c:pt idx="3717">
                  <c:v>43420</c:v>
                </c:pt>
                <c:pt idx="3718">
                  <c:v>43423</c:v>
                </c:pt>
                <c:pt idx="3719">
                  <c:v>43424</c:v>
                </c:pt>
                <c:pt idx="3720">
                  <c:v>43425</c:v>
                </c:pt>
                <c:pt idx="3721">
                  <c:v>43426</c:v>
                </c:pt>
                <c:pt idx="3722">
                  <c:v>43427</c:v>
                </c:pt>
                <c:pt idx="3723">
                  <c:v>43430</c:v>
                </c:pt>
                <c:pt idx="3724">
                  <c:v>43431</c:v>
                </c:pt>
                <c:pt idx="3725">
                  <c:v>43432</c:v>
                </c:pt>
                <c:pt idx="3726">
                  <c:v>43433</c:v>
                </c:pt>
                <c:pt idx="3727">
                  <c:v>43434</c:v>
                </c:pt>
                <c:pt idx="3728">
                  <c:v>43437</c:v>
                </c:pt>
                <c:pt idx="3729">
                  <c:v>43438</c:v>
                </c:pt>
                <c:pt idx="3730">
                  <c:v>43439</c:v>
                </c:pt>
                <c:pt idx="3731">
                  <c:v>43440</c:v>
                </c:pt>
                <c:pt idx="3732">
                  <c:v>43441</c:v>
                </c:pt>
                <c:pt idx="3733">
                  <c:v>43444</c:v>
                </c:pt>
                <c:pt idx="3734">
                  <c:v>43445</c:v>
                </c:pt>
                <c:pt idx="3735">
                  <c:v>43446</c:v>
                </c:pt>
                <c:pt idx="3736">
                  <c:v>43447</c:v>
                </c:pt>
                <c:pt idx="3737">
                  <c:v>43448</c:v>
                </c:pt>
                <c:pt idx="3738">
                  <c:v>43451</c:v>
                </c:pt>
                <c:pt idx="3739">
                  <c:v>43452</c:v>
                </c:pt>
                <c:pt idx="3740">
                  <c:v>43453</c:v>
                </c:pt>
                <c:pt idx="3741">
                  <c:v>43454</c:v>
                </c:pt>
                <c:pt idx="3742">
                  <c:v>43455</c:v>
                </c:pt>
                <c:pt idx="3743">
                  <c:v>43458</c:v>
                </c:pt>
                <c:pt idx="3744">
                  <c:v>43459</c:v>
                </c:pt>
                <c:pt idx="3745">
                  <c:v>43460</c:v>
                </c:pt>
                <c:pt idx="3746">
                  <c:v>43461</c:v>
                </c:pt>
                <c:pt idx="3747">
                  <c:v>43462</c:v>
                </c:pt>
                <c:pt idx="3748">
                  <c:v>43465</c:v>
                </c:pt>
                <c:pt idx="3749">
                  <c:v>43466</c:v>
                </c:pt>
                <c:pt idx="3750">
                  <c:v>43467</c:v>
                </c:pt>
                <c:pt idx="3751">
                  <c:v>43468</c:v>
                </c:pt>
                <c:pt idx="3752">
                  <c:v>43469</c:v>
                </c:pt>
                <c:pt idx="3753">
                  <c:v>43472</c:v>
                </c:pt>
                <c:pt idx="3754">
                  <c:v>43473</c:v>
                </c:pt>
                <c:pt idx="3755">
                  <c:v>43474</c:v>
                </c:pt>
                <c:pt idx="3756">
                  <c:v>43475</c:v>
                </c:pt>
                <c:pt idx="3757">
                  <c:v>43476</c:v>
                </c:pt>
                <c:pt idx="3758">
                  <c:v>43479</c:v>
                </c:pt>
                <c:pt idx="3759">
                  <c:v>43480</c:v>
                </c:pt>
                <c:pt idx="3760">
                  <c:v>43481</c:v>
                </c:pt>
                <c:pt idx="3761">
                  <c:v>43482</c:v>
                </c:pt>
                <c:pt idx="3762">
                  <c:v>43483</c:v>
                </c:pt>
                <c:pt idx="3763">
                  <c:v>43486</c:v>
                </c:pt>
                <c:pt idx="3764">
                  <c:v>43487</c:v>
                </c:pt>
                <c:pt idx="3765">
                  <c:v>43488</c:v>
                </c:pt>
                <c:pt idx="3766">
                  <c:v>43489</c:v>
                </c:pt>
                <c:pt idx="3767">
                  <c:v>43490</c:v>
                </c:pt>
                <c:pt idx="3768">
                  <c:v>43493</c:v>
                </c:pt>
                <c:pt idx="3769">
                  <c:v>43494</c:v>
                </c:pt>
                <c:pt idx="3770">
                  <c:v>43495</c:v>
                </c:pt>
                <c:pt idx="3771">
                  <c:v>43496</c:v>
                </c:pt>
                <c:pt idx="3772">
                  <c:v>43497</c:v>
                </c:pt>
                <c:pt idx="3773">
                  <c:v>43500</c:v>
                </c:pt>
                <c:pt idx="3774">
                  <c:v>43501</c:v>
                </c:pt>
                <c:pt idx="3775">
                  <c:v>43502</c:v>
                </c:pt>
                <c:pt idx="3776">
                  <c:v>43503</c:v>
                </c:pt>
                <c:pt idx="3777">
                  <c:v>43504</c:v>
                </c:pt>
                <c:pt idx="3778">
                  <c:v>43507</c:v>
                </c:pt>
                <c:pt idx="3779">
                  <c:v>43508</c:v>
                </c:pt>
                <c:pt idx="3780">
                  <c:v>43509</c:v>
                </c:pt>
                <c:pt idx="3781">
                  <c:v>43510</c:v>
                </c:pt>
                <c:pt idx="3782">
                  <c:v>43511</c:v>
                </c:pt>
                <c:pt idx="3783">
                  <c:v>43514</c:v>
                </c:pt>
                <c:pt idx="3784">
                  <c:v>43515</c:v>
                </c:pt>
                <c:pt idx="3785">
                  <c:v>43516</c:v>
                </c:pt>
                <c:pt idx="3786">
                  <c:v>43517</c:v>
                </c:pt>
                <c:pt idx="3787">
                  <c:v>43518</c:v>
                </c:pt>
                <c:pt idx="3788">
                  <c:v>43521</c:v>
                </c:pt>
                <c:pt idx="3789">
                  <c:v>43522</c:v>
                </c:pt>
                <c:pt idx="3790">
                  <c:v>43523</c:v>
                </c:pt>
                <c:pt idx="3791">
                  <c:v>43524</c:v>
                </c:pt>
                <c:pt idx="3792">
                  <c:v>43525</c:v>
                </c:pt>
                <c:pt idx="3793">
                  <c:v>43528</c:v>
                </c:pt>
                <c:pt idx="3794">
                  <c:v>43529</c:v>
                </c:pt>
                <c:pt idx="3795">
                  <c:v>43530</c:v>
                </c:pt>
                <c:pt idx="3796">
                  <c:v>43531</c:v>
                </c:pt>
                <c:pt idx="3797">
                  <c:v>43532</c:v>
                </c:pt>
                <c:pt idx="3798">
                  <c:v>43535</c:v>
                </c:pt>
                <c:pt idx="3799">
                  <c:v>43536</c:v>
                </c:pt>
                <c:pt idx="3800">
                  <c:v>43537</c:v>
                </c:pt>
                <c:pt idx="3801">
                  <c:v>43538</c:v>
                </c:pt>
                <c:pt idx="3802">
                  <c:v>43539</c:v>
                </c:pt>
                <c:pt idx="3803">
                  <c:v>43542</c:v>
                </c:pt>
                <c:pt idx="3804">
                  <c:v>43543</c:v>
                </c:pt>
                <c:pt idx="3805">
                  <c:v>43544</c:v>
                </c:pt>
                <c:pt idx="3806">
                  <c:v>43545</c:v>
                </c:pt>
                <c:pt idx="3807">
                  <c:v>43546</c:v>
                </c:pt>
                <c:pt idx="3808">
                  <c:v>43549</c:v>
                </c:pt>
                <c:pt idx="3809">
                  <c:v>43550</c:v>
                </c:pt>
                <c:pt idx="3810">
                  <c:v>43551</c:v>
                </c:pt>
                <c:pt idx="3811">
                  <c:v>43552</c:v>
                </c:pt>
                <c:pt idx="3812">
                  <c:v>43553</c:v>
                </c:pt>
                <c:pt idx="3813">
                  <c:v>43556</c:v>
                </c:pt>
                <c:pt idx="3814">
                  <c:v>43557</c:v>
                </c:pt>
                <c:pt idx="3815">
                  <c:v>43558</c:v>
                </c:pt>
                <c:pt idx="3816">
                  <c:v>43559</c:v>
                </c:pt>
                <c:pt idx="3817">
                  <c:v>43560</c:v>
                </c:pt>
                <c:pt idx="3818">
                  <c:v>43563</c:v>
                </c:pt>
                <c:pt idx="3819">
                  <c:v>43564</c:v>
                </c:pt>
                <c:pt idx="3820">
                  <c:v>43565</c:v>
                </c:pt>
                <c:pt idx="3821">
                  <c:v>43566</c:v>
                </c:pt>
                <c:pt idx="3822">
                  <c:v>43567</c:v>
                </c:pt>
                <c:pt idx="3823">
                  <c:v>43570</c:v>
                </c:pt>
                <c:pt idx="3824">
                  <c:v>43571</c:v>
                </c:pt>
                <c:pt idx="3825">
                  <c:v>43572</c:v>
                </c:pt>
                <c:pt idx="3826">
                  <c:v>43573</c:v>
                </c:pt>
                <c:pt idx="3827">
                  <c:v>43574</c:v>
                </c:pt>
                <c:pt idx="3828">
                  <c:v>43577</c:v>
                </c:pt>
                <c:pt idx="3829">
                  <c:v>43578</c:v>
                </c:pt>
                <c:pt idx="3830">
                  <c:v>43579</c:v>
                </c:pt>
                <c:pt idx="3831">
                  <c:v>43580</c:v>
                </c:pt>
                <c:pt idx="3832">
                  <c:v>43581</c:v>
                </c:pt>
                <c:pt idx="3833">
                  <c:v>43584</c:v>
                </c:pt>
                <c:pt idx="3834">
                  <c:v>43585</c:v>
                </c:pt>
                <c:pt idx="3835">
                  <c:v>43586</c:v>
                </c:pt>
                <c:pt idx="3836">
                  <c:v>43587</c:v>
                </c:pt>
                <c:pt idx="3837">
                  <c:v>43588</c:v>
                </c:pt>
                <c:pt idx="3838">
                  <c:v>43591</c:v>
                </c:pt>
                <c:pt idx="3839">
                  <c:v>43592</c:v>
                </c:pt>
                <c:pt idx="3840">
                  <c:v>43593</c:v>
                </c:pt>
                <c:pt idx="3841">
                  <c:v>43594</c:v>
                </c:pt>
                <c:pt idx="3842">
                  <c:v>43595</c:v>
                </c:pt>
                <c:pt idx="3843">
                  <c:v>43598</c:v>
                </c:pt>
                <c:pt idx="3844">
                  <c:v>43599</c:v>
                </c:pt>
                <c:pt idx="3845">
                  <c:v>43600</c:v>
                </c:pt>
                <c:pt idx="3846">
                  <c:v>43601</c:v>
                </c:pt>
                <c:pt idx="3847">
                  <c:v>43602</c:v>
                </c:pt>
                <c:pt idx="3848">
                  <c:v>43605</c:v>
                </c:pt>
                <c:pt idx="3849">
                  <c:v>43606</c:v>
                </c:pt>
                <c:pt idx="3850">
                  <c:v>43607</c:v>
                </c:pt>
                <c:pt idx="3851">
                  <c:v>43608</c:v>
                </c:pt>
                <c:pt idx="3852">
                  <c:v>43609</c:v>
                </c:pt>
                <c:pt idx="3853">
                  <c:v>43612</c:v>
                </c:pt>
                <c:pt idx="3854">
                  <c:v>43613</c:v>
                </c:pt>
                <c:pt idx="3855">
                  <c:v>43614</c:v>
                </c:pt>
                <c:pt idx="3856">
                  <c:v>43615</c:v>
                </c:pt>
                <c:pt idx="3857">
                  <c:v>43616</c:v>
                </c:pt>
                <c:pt idx="3858">
                  <c:v>43619</c:v>
                </c:pt>
                <c:pt idx="3859">
                  <c:v>43620</c:v>
                </c:pt>
                <c:pt idx="3860">
                  <c:v>43621</c:v>
                </c:pt>
                <c:pt idx="3861">
                  <c:v>43622</c:v>
                </c:pt>
                <c:pt idx="3862">
                  <c:v>43623</c:v>
                </c:pt>
                <c:pt idx="3863">
                  <c:v>43626</c:v>
                </c:pt>
                <c:pt idx="3864">
                  <c:v>43627</c:v>
                </c:pt>
                <c:pt idx="3865">
                  <c:v>43628</c:v>
                </c:pt>
                <c:pt idx="3866">
                  <c:v>43629</c:v>
                </c:pt>
                <c:pt idx="3867">
                  <c:v>43630</c:v>
                </c:pt>
                <c:pt idx="3868">
                  <c:v>43633</c:v>
                </c:pt>
                <c:pt idx="3869">
                  <c:v>43634</c:v>
                </c:pt>
                <c:pt idx="3870">
                  <c:v>43635</c:v>
                </c:pt>
                <c:pt idx="3871">
                  <c:v>43636</c:v>
                </c:pt>
                <c:pt idx="3872">
                  <c:v>43637</c:v>
                </c:pt>
                <c:pt idx="3873">
                  <c:v>43640</c:v>
                </c:pt>
                <c:pt idx="3874">
                  <c:v>43641</c:v>
                </c:pt>
                <c:pt idx="3875">
                  <c:v>43642</c:v>
                </c:pt>
                <c:pt idx="3876">
                  <c:v>43643</c:v>
                </c:pt>
                <c:pt idx="3877">
                  <c:v>43644</c:v>
                </c:pt>
                <c:pt idx="3878">
                  <c:v>43647</c:v>
                </c:pt>
                <c:pt idx="3879">
                  <c:v>43648</c:v>
                </c:pt>
                <c:pt idx="3880">
                  <c:v>43649</c:v>
                </c:pt>
                <c:pt idx="3881">
                  <c:v>43650</c:v>
                </c:pt>
                <c:pt idx="3882">
                  <c:v>43651</c:v>
                </c:pt>
                <c:pt idx="3883">
                  <c:v>43654</c:v>
                </c:pt>
                <c:pt idx="3884">
                  <c:v>43655</c:v>
                </c:pt>
                <c:pt idx="3885">
                  <c:v>43656</c:v>
                </c:pt>
                <c:pt idx="3886">
                  <c:v>43657</c:v>
                </c:pt>
                <c:pt idx="3887">
                  <c:v>43658</c:v>
                </c:pt>
                <c:pt idx="3888">
                  <c:v>43661</c:v>
                </c:pt>
                <c:pt idx="3889">
                  <c:v>43662</c:v>
                </c:pt>
                <c:pt idx="3890">
                  <c:v>43663</c:v>
                </c:pt>
                <c:pt idx="3891">
                  <c:v>43664</c:v>
                </c:pt>
                <c:pt idx="3892">
                  <c:v>43665</c:v>
                </c:pt>
                <c:pt idx="3893">
                  <c:v>43668</c:v>
                </c:pt>
                <c:pt idx="3894">
                  <c:v>43669</c:v>
                </c:pt>
                <c:pt idx="3895">
                  <c:v>43670</c:v>
                </c:pt>
                <c:pt idx="3896">
                  <c:v>43671</c:v>
                </c:pt>
                <c:pt idx="3897">
                  <c:v>43672</c:v>
                </c:pt>
                <c:pt idx="3898">
                  <c:v>43675</c:v>
                </c:pt>
                <c:pt idx="3899">
                  <c:v>43676</c:v>
                </c:pt>
                <c:pt idx="3900">
                  <c:v>43677</c:v>
                </c:pt>
                <c:pt idx="3901">
                  <c:v>43678</c:v>
                </c:pt>
                <c:pt idx="3902">
                  <c:v>43679</c:v>
                </c:pt>
                <c:pt idx="3903">
                  <c:v>43682</c:v>
                </c:pt>
                <c:pt idx="3904">
                  <c:v>43683</c:v>
                </c:pt>
                <c:pt idx="3905">
                  <c:v>43684</c:v>
                </c:pt>
                <c:pt idx="3906">
                  <c:v>43685</c:v>
                </c:pt>
                <c:pt idx="3907">
                  <c:v>43686</c:v>
                </c:pt>
                <c:pt idx="3908">
                  <c:v>43689</c:v>
                </c:pt>
                <c:pt idx="3909">
                  <c:v>43690</c:v>
                </c:pt>
                <c:pt idx="3910">
                  <c:v>43691</c:v>
                </c:pt>
                <c:pt idx="3911">
                  <c:v>43692</c:v>
                </c:pt>
                <c:pt idx="3912">
                  <c:v>43693</c:v>
                </c:pt>
                <c:pt idx="3913">
                  <c:v>43696</c:v>
                </c:pt>
                <c:pt idx="3914">
                  <c:v>43697</c:v>
                </c:pt>
                <c:pt idx="3915">
                  <c:v>43698</c:v>
                </c:pt>
                <c:pt idx="3916">
                  <c:v>43699</c:v>
                </c:pt>
                <c:pt idx="3917">
                  <c:v>43700</c:v>
                </c:pt>
                <c:pt idx="3918">
                  <c:v>43703</c:v>
                </c:pt>
                <c:pt idx="3919">
                  <c:v>43704</c:v>
                </c:pt>
                <c:pt idx="3920">
                  <c:v>43705</c:v>
                </c:pt>
                <c:pt idx="3921">
                  <c:v>43706</c:v>
                </c:pt>
                <c:pt idx="3922">
                  <c:v>43707</c:v>
                </c:pt>
                <c:pt idx="3923">
                  <c:v>43710</c:v>
                </c:pt>
                <c:pt idx="3924">
                  <c:v>43711</c:v>
                </c:pt>
                <c:pt idx="3925">
                  <c:v>43712</c:v>
                </c:pt>
                <c:pt idx="3926">
                  <c:v>43713</c:v>
                </c:pt>
                <c:pt idx="3927">
                  <c:v>43714</c:v>
                </c:pt>
                <c:pt idx="3928">
                  <c:v>43717</c:v>
                </c:pt>
                <c:pt idx="3929">
                  <c:v>43718</c:v>
                </c:pt>
                <c:pt idx="3930">
                  <c:v>43719</c:v>
                </c:pt>
                <c:pt idx="3931">
                  <c:v>43720</c:v>
                </c:pt>
                <c:pt idx="3932">
                  <c:v>43721</c:v>
                </c:pt>
                <c:pt idx="3933">
                  <c:v>43724</c:v>
                </c:pt>
                <c:pt idx="3934">
                  <c:v>43725</c:v>
                </c:pt>
                <c:pt idx="3935">
                  <c:v>43726</c:v>
                </c:pt>
                <c:pt idx="3936">
                  <c:v>43727</c:v>
                </c:pt>
                <c:pt idx="3937">
                  <c:v>43728</c:v>
                </c:pt>
                <c:pt idx="3938">
                  <c:v>43731</c:v>
                </c:pt>
                <c:pt idx="3939">
                  <c:v>43732</c:v>
                </c:pt>
                <c:pt idx="3940">
                  <c:v>43733</c:v>
                </c:pt>
                <c:pt idx="3941">
                  <c:v>43734</c:v>
                </c:pt>
                <c:pt idx="3942">
                  <c:v>43735</c:v>
                </c:pt>
                <c:pt idx="3943">
                  <c:v>43738</c:v>
                </c:pt>
                <c:pt idx="3944">
                  <c:v>43739</c:v>
                </c:pt>
                <c:pt idx="3945">
                  <c:v>43740</c:v>
                </c:pt>
                <c:pt idx="3946">
                  <c:v>43741</c:v>
                </c:pt>
                <c:pt idx="3947">
                  <c:v>43742</c:v>
                </c:pt>
                <c:pt idx="3948">
                  <c:v>43745</c:v>
                </c:pt>
                <c:pt idx="3949">
                  <c:v>43746</c:v>
                </c:pt>
                <c:pt idx="3950">
                  <c:v>43747</c:v>
                </c:pt>
                <c:pt idx="3951">
                  <c:v>43748</c:v>
                </c:pt>
                <c:pt idx="3952">
                  <c:v>43749</c:v>
                </c:pt>
                <c:pt idx="3953">
                  <c:v>43752</c:v>
                </c:pt>
                <c:pt idx="3954">
                  <c:v>43753</c:v>
                </c:pt>
                <c:pt idx="3955">
                  <c:v>43754</c:v>
                </c:pt>
                <c:pt idx="3956">
                  <c:v>43755</c:v>
                </c:pt>
                <c:pt idx="3957">
                  <c:v>43756</c:v>
                </c:pt>
                <c:pt idx="3958">
                  <c:v>43759</c:v>
                </c:pt>
                <c:pt idx="3959">
                  <c:v>43760</c:v>
                </c:pt>
                <c:pt idx="3960">
                  <c:v>43761</c:v>
                </c:pt>
                <c:pt idx="3961">
                  <c:v>43762</c:v>
                </c:pt>
                <c:pt idx="3962">
                  <c:v>43763</c:v>
                </c:pt>
                <c:pt idx="3963">
                  <c:v>43766</c:v>
                </c:pt>
                <c:pt idx="3964">
                  <c:v>43767</c:v>
                </c:pt>
                <c:pt idx="3965">
                  <c:v>43768</c:v>
                </c:pt>
                <c:pt idx="3966">
                  <c:v>43769</c:v>
                </c:pt>
                <c:pt idx="3967">
                  <c:v>43770</c:v>
                </c:pt>
                <c:pt idx="3968">
                  <c:v>43773</c:v>
                </c:pt>
                <c:pt idx="3969">
                  <c:v>43774</c:v>
                </c:pt>
                <c:pt idx="3970">
                  <c:v>43775</c:v>
                </c:pt>
                <c:pt idx="3971">
                  <c:v>43776</c:v>
                </c:pt>
                <c:pt idx="3972">
                  <c:v>43777</c:v>
                </c:pt>
                <c:pt idx="3973">
                  <c:v>43780</c:v>
                </c:pt>
                <c:pt idx="3974">
                  <c:v>43781</c:v>
                </c:pt>
                <c:pt idx="3975">
                  <c:v>43782</c:v>
                </c:pt>
                <c:pt idx="3976">
                  <c:v>43783</c:v>
                </c:pt>
                <c:pt idx="3977">
                  <c:v>43784</c:v>
                </c:pt>
                <c:pt idx="3978">
                  <c:v>43787</c:v>
                </c:pt>
                <c:pt idx="3979">
                  <c:v>43788</c:v>
                </c:pt>
                <c:pt idx="3980">
                  <c:v>43789</c:v>
                </c:pt>
                <c:pt idx="3981">
                  <c:v>43790</c:v>
                </c:pt>
                <c:pt idx="3982">
                  <c:v>43791</c:v>
                </c:pt>
                <c:pt idx="3983">
                  <c:v>43794</c:v>
                </c:pt>
                <c:pt idx="3984">
                  <c:v>43795</c:v>
                </c:pt>
                <c:pt idx="3985">
                  <c:v>43796</c:v>
                </c:pt>
                <c:pt idx="3986">
                  <c:v>43797</c:v>
                </c:pt>
                <c:pt idx="3987">
                  <c:v>43798</c:v>
                </c:pt>
                <c:pt idx="3988">
                  <c:v>43801</c:v>
                </c:pt>
                <c:pt idx="3989">
                  <c:v>43802</c:v>
                </c:pt>
                <c:pt idx="3990">
                  <c:v>43803</c:v>
                </c:pt>
                <c:pt idx="3991">
                  <c:v>43804</c:v>
                </c:pt>
                <c:pt idx="3992">
                  <c:v>43805</c:v>
                </c:pt>
                <c:pt idx="3993">
                  <c:v>43808</c:v>
                </c:pt>
                <c:pt idx="3994">
                  <c:v>43809</c:v>
                </c:pt>
                <c:pt idx="3995">
                  <c:v>43810</c:v>
                </c:pt>
                <c:pt idx="3996">
                  <c:v>43811</c:v>
                </c:pt>
                <c:pt idx="3997">
                  <c:v>43812</c:v>
                </c:pt>
                <c:pt idx="3998">
                  <c:v>43815</c:v>
                </c:pt>
                <c:pt idx="3999">
                  <c:v>43816</c:v>
                </c:pt>
                <c:pt idx="4000">
                  <c:v>43817</c:v>
                </c:pt>
                <c:pt idx="4001">
                  <c:v>43818</c:v>
                </c:pt>
                <c:pt idx="4002">
                  <c:v>43819</c:v>
                </c:pt>
                <c:pt idx="4003">
                  <c:v>43822</c:v>
                </c:pt>
                <c:pt idx="4004">
                  <c:v>43823</c:v>
                </c:pt>
                <c:pt idx="4005">
                  <c:v>43824</c:v>
                </c:pt>
                <c:pt idx="4006">
                  <c:v>43825</c:v>
                </c:pt>
                <c:pt idx="4007">
                  <c:v>43826</c:v>
                </c:pt>
                <c:pt idx="4008">
                  <c:v>43829</c:v>
                </c:pt>
                <c:pt idx="4009">
                  <c:v>43830</c:v>
                </c:pt>
                <c:pt idx="4010">
                  <c:v>43831</c:v>
                </c:pt>
                <c:pt idx="4011">
                  <c:v>43832</c:v>
                </c:pt>
                <c:pt idx="4012">
                  <c:v>43833</c:v>
                </c:pt>
                <c:pt idx="4013">
                  <c:v>43836</c:v>
                </c:pt>
                <c:pt idx="4014">
                  <c:v>43837</c:v>
                </c:pt>
                <c:pt idx="4015">
                  <c:v>43838</c:v>
                </c:pt>
                <c:pt idx="4016">
                  <c:v>43839</c:v>
                </c:pt>
                <c:pt idx="4017">
                  <c:v>43840</c:v>
                </c:pt>
                <c:pt idx="4018">
                  <c:v>43843</c:v>
                </c:pt>
                <c:pt idx="4019">
                  <c:v>43844</c:v>
                </c:pt>
                <c:pt idx="4020">
                  <c:v>43845</c:v>
                </c:pt>
                <c:pt idx="4021">
                  <c:v>43846</c:v>
                </c:pt>
                <c:pt idx="4022">
                  <c:v>43847</c:v>
                </c:pt>
                <c:pt idx="4023">
                  <c:v>43850</c:v>
                </c:pt>
                <c:pt idx="4024">
                  <c:v>43851</c:v>
                </c:pt>
                <c:pt idx="4025">
                  <c:v>43852</c:v>
                </c:pt>
                <c:pt idx="4026">
                  <c:v>43853</c:v>
                </c:pt>
                <c:pt idx="4027">
                  <c:v>43854</c:v>
                </c:pt>
                <c:pt idx="4028">
                  <c:v>43857</c:v>
                </c:pt>
                <c:pt idx="4029">
                  <c:v>43858</c:v>
                </c:pt>
                <c:pt idx="4030">
                  <c:v>43859</c:v>
                </c:pt>
                <c:pt idx="4031">
                  <c:v>43860</c:v>
                </c:pt>
                <c:pt idx="4032">
                  <c:v>43861</c:v>
                </c:pt>
                <c:pt idx="4033">
                  <c:v>43864</c:v>
                </c:pt>
                <c:pt idx="4034">
                  <c:v>43865</c:v>
                </c:pt>
                <c:pt idx="4035">
                  <c:v>43866</c:v>
                </c:pt>
                <c:pt idx="4036">
                  <c:v>43867</c:v>
                </c:pt>
                <c:pt idx="4037">
                  <c:v>43868</c:v>
                </c:pt>
                <c:pt idx="4038">
                  <c:v>43871</c:v>
                </c:pt>
                <c:pt idx="4039">
                  <c:v>43872</c:v>
                </c:pt>
                <c:pt idx="4040">
                  <c:v>43873</c:v>
                </c:pt>
                <c:pt idx="4041">
                  <c:v>43874</c:v>
                </c:pt>
                <c:pt idx="4042">
                  <c:v>43875</c:v>
                </c:pt>
                <c:pt idx="4043">
                  <c:v>43878</c:v>
                </c:pt>
                <c:pt idx="4044">
                  <c:v>43879</c:v>
                </c:pt>
                <c:pt idx="4045">
                  <c:v>43880</c:v>
                </c:pt>
                <c:pt idx="4046">
                  <c:v>43881</c:v>
                </c:pt>
                <c:pt idx="4047">
                  <c:v>43882</c:v>
                </c:pt>
                <c:pt idx="4048">
                  <c:v>43885</c:v>
                </c:pt>
                <c:pt idx="4049">
                  <c:v>43886</c:v>
                </c:pt>
                <c:pt idx="4050">
                  <c:v>43887</c:v>
                </c:pt>
                <c:pt idx="4051">
                  <c:v>43888</c:v>
                </c:pt>
                <c:pt idx="4052">
                  <c:v>43889</c:v>
                </c:pt>
                <c:pt idx="4053">
                  <c:v>43892</c:v>
                </c:pt>
                <c:pt idx="4054">
                  <c:v>43893</c:v>
                </c:pt>
                <c:pt idx="4055">
                  <c:v>43894</c:v>
                </c:pt>
                <c:pt idx="4056">
                  <c:v>43895</c:v>
                </c:pt>
                <c:pt idx="4057">
                  <c:v>43896</c:v>
                </c:pt>
                <c:pt idx="4058">
                  <c:v>43899</c:v>
                </c:pt>
                <c:pt idx="4059">
                  <c:v>43900</c:v>
                </c:pt>
                <c:pt idx="4060">
                  <c:v>43901</c:v>
                </c:pt>
                <c:pt idx="4061">
                  <c:v>43902</c:v>
                </c:pt>
                <c:pt idx="4062">
                  <c:v>43903</c:v>
                </c:pt>
                <c:pt idx="4063">
                  <c:v>43906</c:v>
                </c:pt>
                <c:pt idx="4064">
                  <c:v>43907</c:v>
                </c:pt>
                <c:pt idx="4065">
                  <c:v>43908</c:v>
                </c:pt>
                <c:pt idx="4066">
                  <c:v>43909</c:v>
                </c:pt>
                <c:pt idx="4067">
                  <c:v>43910</c:v>
                </c:pt>
                <c:pt idx="4068">
                  <c:v>43913</c:v>
                </c:pt>
                <c:pt idx="4069">
                  <c:v>43914</c:v>
                </c:pt>
                <c:pt idx="4070">
                  <c:v>43915</c:v>
                </c:pt>
                <c:pt idx="4071">
                  <c:v>43916</c:v>
                </c:pt>
                <c:pt idx="4072">
                  <c:v>43917</c:v>
                </c:pt>
                <c:pt idx="4073">
                  <c:v>43920</c:v>
                </c:pt>
                <c:pt idx="4074">
                  <c:v>43921</c:v>
                </c:pt>
                <c:pt idx="4075">
                  <c:v>43922</c:v>
                </c:pt>
                <c:pt idx="4076">
                  <c:v>43923</c:v>
                </c:pt>
                <c:pt idx="4077">
                  <c:v>43924</c:v>
                </c:pt>
                <c:pt idx="4078">
                  <c:v>43927</c:v>
                </c:pt>
                <c:pt idx="4079">
                  <c:v>43928</c:v>
                </c:pt>
                <c:pt idx="4080">
                  <c:v>43929</c:v>
                </c:pt>
                <c:pt idx="4081">
                  <c:v>43930</c:v>
                </c:pt>
                <c:pt idx="4082">
                  <c:v>43931</c:v>
                </c:pt>
                <c:pt idx="4083">
                  <c:v>43934</c:v>
                </c:pt>
                <c:pt idx="4084">
                  <c:v>43935</c:v>
                </c:pt>
                <c:pt idx="4085">
                  <c:v>43936</c:v>
                </c:pt>
                <c:pt idx="4086">
                  <c:v>43937</c:v>
                </c:pt>
                <c:pt idx="4087">
                  <c:v>43938</c:v>
                </c:pt>
                <c:pt idx="4088">
                  <c:v>43941</c:v>
                </c:pt>
                <c:pt idx="4089">
                  <c:v>43942</c:v>
                </c:pt>
                <c:pt idx="4090">
                  <c:v>43943</c:v>
                </c:pt>
                <c:pt idx="4091">
                  <c:v>43944</c:v>
                </c:pt>
                <c:pt idx="4092">
                  <c:v>43945</c:v>
                </c:pt>
                <c:pt idx="4093">
                  <c:v>43948</c:v>
                </c:pt>
                <c:pt idx="4094">
                  <c:v>43949</c:v>
                </c:pt>
                <c:pt idx="4095">
                  <c:v>43950</c:v>
                </c:pt>
                <c:pt idx="4096">
                  <c:v>43951</c:v>
                </c:pt>
                <c:pt idx="4097">
                  <c:v>43952</c:v>
                </c:pt>
                <c:pt idx="4098">
                  <c:v>43955</c:v>
                </c:pt>
                <c:pt idx="4099">
                  <c:v>43956</c:v>
                </c:pt>
                <c:pt idx="4100">
                  <c:v>43957</c:v>
                </c:pt>
                <c:pt idx="4101">
                  <c:v>43958</c:v>
                </c:pt>
                <c:pt idx="4102">
                  <c:v>43959</c:v>
                </c:pt>
                <c:pt idx="4103">
                  <c:v>43962</c:v>
                </c:pt>
                <c:pt idx="4104">
                  <c:v>43963</c:v>
                </c:pt>
                <c:pt idx="4105">
                  <c:v>43964</c:v>
                </c:pt>
                <c:pt idx="4106">
                  <c:v>43965</c:v>
                </c:pt>
                <c:pt idx="4107">
                  <c:v>43966</c:v>
                </c:pt>
                <c:pt idx="4108">
                  <c:v>43969</c:v>
                </c:pt>
                <c:pt idx="4109">
                  <c:v>43970</c:v>
                </c:pt>
                <c:pt idx="4110">
                  <c:v>43971</c:v>
                </c:pt>
                <c:pt idx="4111">
                  <c:v>43972</c:v>
                </c:pt>
                <c:pt idx="4112">
                  <c:v>43973</c:v>
                </c:pt>
                <c:pt idx="4113">
                  <c:v>43976</c:v>
                </c:pt>
                <c:pt idx="4114">
                  <c:v>43977</c:v>
                </c:pt>
                <c:pt idx="4115">
                  <c:v>43978</c:v>
                </c:pt>
                <c:pt idx="4116">
                  <c:v>43979</c:v>
                </c:pt>
                <c:pt idx="4117">
                  <c:v>43980</c:v>
                </c:pt>
                <c:pt idx="4118">
                  <c:v>43983</c:v>
                </c:pt>
                <c:pt idx="4119">
                  <c:v>43984</c:v>
                </c:pt>
                <c:pt idx="4120">
                  <c:v>43985</c:v>
                </c:pt>
                <c:pt idx="4121">
                  <c:v>43986</c:v>
                </c:pt>
                <c:pt idx="4122">
                  <c:v>43987</c:v>
                </c:pt>
                <c:pt idx="4123">
                  <c:v>43990</c:v>
                </c:pt>
                <c:pt idx="4124">
                  <c:v>43991</c:v>
                </c:pt>
                <c:pt idx="4125">
                  <c:v>43992</c:v>
                </c:pt>
                <c:pt idx="4126">
                  <c:v>43993</c:v>
                </c:pt>
                <c:pt idx="4127">
                  <c:v>43994</c:v>
                </c:pt>
                <c:pt idx="4128">
                  <c:v>43997</c:v>
                </c:pt>
                <c:pt idx="4129">
                  <c:v>43998</c:v>
                </c:pt>
                <c:pt idx="4130">
                  <c:v>43999</c:v>
                </c:pt>
                <c:pt idx="4131">
                  <c:v>44000</c:v>
                </c:pt>
                <c:pt idx="4132">
                  <c:v>44001</c:v>
                </c:pt>
                <c:pt idx="4133">
                  <c:v>44004</c:v>
                </c:pt>
                <c:pt idx="4134">
                  <c:v>44005</c:v>
                </c:pt>
                <c:pt idx="4135">
                  <c:v>44006</c:v>
                </c:pt>
                <c:pt idx="4136">
                  <c:v>44007</c:v>
                </c:pt>
                <c:pt idx="4137">
                  <c:v>44008</c:v>
                </c:pt>
                <c:pt idx="4138">
                  <c:v>44011</c:v>
                </c:pt>
                <c:pt idx="4139">
                  <c:v>44012</c:v>
                </c:pt>
                <c:pt idx="4140">
                  <c:v>44013</c:v>
                </c:pt>
                <c:pt idx="4141">
                  <c:v>44014</c:v>
                </c:pt>
                <c:pt idx="4142">
                  <c:v>44015</c:v>
                </c:pt>
                <c:pt idx="4143">
                  <c:v>44018</c:v>
                </c:pt>
                <c:pt idx="4144">
                  <c:v>44019</c:v>
                </c:pt>
                <c:pt idx="4145">
                  <c:v>44020</c:v>
                </c:pt>
                <c:pt idx="4146">
                  <c:v>44021</c:v>
                </c:pt>
                <c:pt idx="4147">
                  <c:v>44022</c:v>
                </c:pt>
                <c:pt idx="4148">
                  <c:v>44025</c:v>
                </c:pt>
                <c:pt idx="4149">
                  <c:v>44026</c:v>
                </c:pt>
                <c:pt idx="4150">
                  <c:v>44027</c:v>
                </c:pt>
                <c:pt idx="4151">
                  <c:v>44028</c:v>
                </c:pt>
                <c:pt idx="4152">
                  <c:v>44029</c:v>
                </c:pt>
                <c:pt idx="4153">
                  <c:v>44032</c:v>
                </c:pt>
                <c:pt idx="4154">
                  <c:v>44033</c:v>
                </c:pt>
                <c:pt idx="4155">
                  <c:v>44034</c:v>
                </c:pt>
                <c:pt idx="4156">
                  <c:v>44035</c:v>
                </c:pt>
                <c:pt idx="4157">
                  <c:v>44036</c:v>
                </c:pt>
                <c:pt idx="4158">
                  <c:v>44039</c:v>
                </c:pt>
                <c:pt idx="4159">
                  <c:v>44040</c:v>
                </c:pt>
                <c:pt idx="4160">
                  <c:v>44041</c:v>
                </c:pt>
                <c:pt idx="4161">
                  <c:v>44042</c:v>
                </c:pt>
                <c:pt idx="4162">
                  <c:v>44043</c:v>
                </c:pt>
                <c:pt idx="4163">
                  <c:v>44046</c:v>
                </c:pt>
                <c:pt idx="4164">
                  <c:v>44047</c:v>
                </c:pt>
                <c:pt idx="4165">
                  <c:v>44048</c:v>
                </c:pt>
                <c:pt idx="4166">
                  <c:v>44049</c:v>
                </c:pt>
                <c:pt idx="4167">
                  <c:v>44050</c:v>
                </c:pt>
                <c:pt idx="4168">
                  <c:v>44053</c:v>
                </c:pt>
                <c:pt idx="4169">
                  <c:v>44054</c:v>
                </c:pt>
                <c:pt idx="4170">
                  <c:v>44055</c:v>
                </c:pt>
                <c:pt idx="4171">
                  <c:v>44056</c:v>
                </c:pt>
                <c:pt idx="4172">
                  <c:v>44057</c:v>
                </c:pt>
                <c:pt idx="4173">
                  <c:v>44060</c:v>
                </c:pt>
                <c:pt idx="4174">
                  <c:v>44061</c:v>
                </c:pt>
                <c:pt idx="4175">
                  <c:v>44062</c:v>
                </c:pt>
                <c:pt idx="4176">
                  <c:v>44063</c:v>
                </c:pt>
                <c:pt idx="4177">
                  <c:v>44064</c:v>
                </c:pt>
                <c:pt idx="4178">
                  <c:v>44067</c:v>
                </c:pt>
                <c:pt idx="4179">
                  <c:v>44068</c:v>
                </c:pt>
                <c:pt idx="4180">
                  <c:v>44069</c:v>
                </c:pt>
                <c:pt idx="4181">
                  <c:v>44070</c:v>
                </c:pt>
                <c:pt idx="4182">
                  <c:v>44071</c:v>
                </c:pt>
                <c:pt idx="4183">
                  <c:v>44074</c:v>
                </c:pt>
                <c:pt idx="4184">
                  <c:v>44075</c:v>
                </c:pt>
                <c:pt idx="4185">
                  <c:v>44076</c:v>
                </c:pt>
                <c:pt idx="4186">
                  <c:v>44077</c:v>
                </c:pt>
                <c:pt idx="4187">
                  <c:v>44078</c:v>
                </c:pt>
                <c:pt idx="4188">
                  <c:v>44081</c:v>
                </c:pt>
                <c:pt idx="4189">
                  <c:v>44082</c:v>
                </c:pt>
                <c:pt idx="4190">
                  <c:v>44083</c:v>
                </c:pt>
                <c:pt idx="4191">
                  <c:v>44084</c:v>
                </c:pt>
                <c:pt idx="4192">
                  <c:v>44085</c:v>
                </c:pt>
                <c:pt idx="4193">
                  <c:v>44088</c:v>
                </c:pt>
                <c:pt idx="4194">
                  <c:v>44089</c:v>
                </c:pt>
                <c:pt idx="4195">
                  <c:v>44090</c:v>
                </c:pt>
                <c:pt idx="4196">
                  <c:v>44091</c:v>
                </c:pt>
                <c:pt idx="4197">
                  <c:v>44092</c:v>
                </c:pt>
                <c:pt idx="4198">
                  <c:v>44095</c:v>
                </c:pt>
                <c:pt idx="4199">
                  <c:v>44096</c:v>
                </c:pt>
                <c:pt idx="4200">
                  <c:v>44097</c:v>
                </c:pt>
                <c:pt idx="4201">
                  <c:v>44098</c:v>
                </c:pt>
                <c:pt idx="4202">
                  <c:v>44099</c:v>
                </c:pt>
                <c:pt idx="4203">
                  <c:v>44102</c:v>
                </c:pt>
                <c:pt idx="4204">
                  <c:v>44103</c:v>
                </c:pt>
                <c:pt idx="4205">
                  <c:v>44104</c:v>
                </c:pt>
                <c:pt idx="4206">
                  <c:v>44105</c:v>
                </c:pt>
                <c:pt idx="4207">
                  <c:v>44106</c:v>
                </c:pt>
                <c:pt idx="4208">
                  <c:v>44109</c:v>
                </c:pt>
                <c:pt idx="4209">
                  <c:v>44110</c:v>
                </c:pt>
                <c:pt idx="4210">
                  <c:v>44111</c:v>
                </c:pt>
                <c:pt idx="4211">
                  <c:v>44112</c:v>
                </c:pt>
                <c:pt idx="4212">
                  <c:v>44113</c:v>
                </c:pt>
                <c:pt idx="4213">
                  <c:v>44116</c:v>
                </c:pt>
                <c:pt idx="4214">
                  <c:v>44117</c:v>
                </c:pt>
                <c:pt idx="4215">
                  <c:v>44118</c:v>
                </c:pt>
                <c:pt idx="4216">
                  <c:v>44119</c:v>
                </c:pt>
                <c:pt idx="4217">
                  <c:v>44120</c:v>
                </c:pt>
                <c:pt idx="4218">
                  <c:v>44123</c:v>
                </c:pt>
                <c:pt idx="4219">
                  <c:v>44124</c:v>
                </c:pt>
                <c:pt idx="4220">
                  <c:v>44125</c:v>
                </c:pt>
                <c:pt idx="4221">
                  <c:v>44126</c:v>
                </c:pt>
                <c:pt idx="4222">
                  <c:v>44127</c:v>
                </c:pt>
                <c:pt idx="4223">
                  <c:v>44130</c:v>
                </c:pt>
                <c:pt idx="4224">
                  <c:v>44131</c:v>
                </c:pt>
                <c:pt idx="4225">
                  <c:v>44132</c:v>
                </c:pt>
                <c:pt idx="4226">
                  <c:v>44133</c:v>
                </c:pt>
                <c:pt idx="4227">
                  <c:v>44134</c:v>
                </c:pt>
                <c:pt idx="4228">
                  <c:v>44137</c:v>
                </c:pt>
                <c:pt idx="4229">
                  <c:v>44138</c:v>
                </c:pt>
                <c:pt idx="4230">
                  <c:v>44139</c:v>
                </c:pt>
                <c:pt idx="4231">
                  <c:v>44140</c:v>
                </c:pt>
                <c:pt idx="4232">
                  <c:v>44141</c:v>
                </c:pt>
                <c:pt idx="4233">
                  <c:v>44144</c:v>
                </c:pt>
                <c:pt idx="4234">
                  <c:v>44145</c:v>
                </c:pt>
                <c:pt idx="4235">
                  <c:v>44146</c:v>
                </c:pt>
                <c:pt idx="4236">
                  <c:v>44147</c:v>
                </c:pt>
                <c:pt idx="4237">
                  <c:v>44148</c:v>
                </c:pt>
                <c:pt idx="4238">
                  <c:v>44151</c:v>
                </c:pt>
                <c:pt idx="4239">
                  <c:v>44152</c:v>
                </c:pt>
                <c:pt idx="4240">
                  <c:v>44153</c:v>
                </c:pt>
                <c:pt idx="4241">
                  <c:v>44154</c:v>
                </c:pt>
                <c:pt idx="4242">
                  <c:v>44155</c:v>
                </c:pt>
                <c:pt idx="4243">
                  <c:v>44158</c:v>
                </c:pt>
                <c:pt idx="4244">
                  <c:v>44159</c:v>
                </c:pt>
                <c:pt idx="4245">
                  <c:v>44160</c:v>
                </c:pt>
                <c:pt idx="4246">
                  <c:v>44161</c:v>
                </c:pt>
                <c:pt idx="4247">
                  <c:v>44162</c:v>
                </c:pt>
                <c:pt idx="4248">
                  <c:v>44165</c:v>
                </c:pt>
                <c:pt idx="4249">
                  <c:v>44166</c:v>
                </c:pt>
                <c:pt idx="4250">
                  <c:v>44167</c:v>
                </c:pt>
                <c:pt idx="4251">
                  <c:v>44168</c:v>
                </c:pt>
                <c:pt idx="4252">
                  <c:v>44169</c:v>
                </c:pt>
                <c:pt idx="4253">
                  <c:v>44172</c:v>
                </c:pt>
                <c:pt idx="4254">
                  <c:v>44173</c:v>
                </c:pt>
                <c:pt idx="4255">
                  <c:v>44174</c:v>
                </c:pt>
                <c:pt idx="4256">
                  <c:v>44175</c:v>
                </c:pt>
                <c:pt idx="4257">
                  <c:v>44176</c:v>
                </c:pt>
                <c:pt idx="4258">
                  <c:v>44179</c:v>
                </c:pt>
                <c:pt idx="4259">
                  <c:v>44180</c:v>
                </c:pt>
                <c:pt idx="4260">
                  <c:v>44181</c:v>
                </c:pt>
                <c:pt idx="4261">
                  <c:v>44182</c:v>
                </c:pt>
                <c:pt idx="4262">
                  <c:v>44183</c:v>
                </c:pt>
                <c:pt idx="4263">
                  <c:v>44186</c:v>
                </c:pt>
                <c:pt idx="4264">
                  <c:v>44187</c:v>
                </c:pt>
                <c:pt idx="4265">
                  <c:v>44188</c:v>
                </c:pt>
                <c:pt idx="4266">
                  <c:v>44189</c:v>
                </c:pt>
                <c:pt idx="4267">
                  <c:v>44190</c:v>
                </c:pt>
                <c:pt idx="4268">
                  <c:v>44193</c:v>
                </c:pt>
                <c:pt idx="4269">
                  <c:v>44194</c:v>
                </c:pt>
                <c:pt idx="4270">
                  <c:v>44195</c:v>
                </c:pt>
                <c:pt idx="4271">
                  <c:v>44196</c:v>
                </c:pt>
                <c:pt idx="4272">
                  <c:v>44197</c:v>
                </c:pt>
                <c:pt idx="4273">
                  <c:v>44200</c:v>
                </c:pt>
                <c:pt idx="4274">
                  <c:v>44201</c:v>
                </c:pt>
                <c:pt idx="4275">
                  <c:v>44202</c:v>
                </c:pt>
                <c:pt idx="4276">
                  <c:v>44203</c:v>
                </c:pt>
                <c:pt idx="4277">
                  <c:v>44204</c:v>
                </c:pt>
                <c:pt idx="4278">
                  <c:v>44207</c:v>
                </c:pt>
                <c:pt idx="4279">
                  <c:v>44208</c:v>
                </c:pt>
                <c:pt idx="4280">
                  <c:v>44209</c:v>
                </c:pt>
                <c:pt idx="4281">
                  <c:v>44210</c:v>
                </c:pt>
                <c:pt idx="4282">
                  <c:v>44211</c:v>
                </c:pt>
                <c:pt idx="4283">
                  <c:v>44214</c:v>
                </c:pt>
                <c:pt idx="4284">
                  <c:v>44215</c:v>
                </c:pt>
                <c:pt idx="4285">
                  <c:v>44216</c:v>
                </c:pt>
                <c:pt idx="4286">
                  <c:v>44217</c:v>
                </c:pt>
                <c:pt idx="4287">
                  <c:v>44218</c:v>
                </c:pt>
                <c:pt idx="4288">
                  <c:v>44221</c:v>
                </c:pt>
                <c:pt idx="4289">
                  <c:v>44222</c:v>
                </c:pt>
                <c:pt idx="4290">
                  <c:v>44223</c:v>
                </c:pt>
                <c:pt idx="4291">
                  <c:v>44224</c:v>
                </c:pt>
                <c:pt idx="4292">
                  <c:v>44225</c:v>
                </c:pt>
                <c:pt idx="4293">
                  <c:v>44228</c:v>
                </c:pt>
                <c:pt idx="4294">
                  <c:v>44229</c:v>
                </c:pt>
                <c:pt idx="4295">
                  <c:v>44230</c:v>
                </c:pt>
                <c:pt idx="4296">
                  <c:v>44231</c:v>
                </c:pt>
                <c:pt idx="4297">
                  <c:v>44232</c:v>
                </c:pt>
                <c:pt idx="4298">
                  <c:v>44235</c:v>
                </c:pt>
                <c:pt idx="4299">
                  <c:v>44236</c:v>
                </c:pt>
                <c:pt idx="4300">
                  <c:v>44237</c:v>
                </c:pt>
                <c:pt idx="4301">
                  <c:v>44238</c:v>
                </c:pt>
                <c:pt idx="4302">
                  <c:v>44239</c:v>
                </c:pt>
                <c:pt idx="4303">
                  <c:v>44242</c:v>
                </c:pt>
                <c:pt idx="4304">
                  <c:v>44243</c:v>
                </c:pt>
                <c:pt idx="4305">
                  <c:v>44244</c:v>
                </c:pt>
                <c:pt idx="4306">
                  <c:v>44245</c:v>
                </c:pt>
                <c:pt idx="4307">
                  <c:v>44246</c:v>
                </c:pt>
                <c:pt idx="4308">
                  <c:v>44249</c:v>
                </c:pt>
                <c:pt idx="4309">
                  <c:v>44250</c:v>
                </c:pt>
                <c:pt idx="4310">
                  <c:v>44251</c:v>
                </c:pt>
                <c:pt idx="4311">
                  <c:v>44252</c:v>
                </c:pt>
                <c:pt idx="4312">
                  <c:v>44253</c:v>
                </c:pt>
                <c:pt idx="4313">
                  <c:v>44256</c:v>
                </c:pt>
                <c:pt idx="4314">
                  <c:v>44257</c:v>
                </c:pt>
                <c:pt idx="4315">
                  <c:v>44258</c:v>
                </c:pt>
                <c:pt idx="4316">
                  <c:v>44259</c:v>
                </c:pt>
                <c:pt idx="4317">
                  <c:v>44260</c:v>
                </c:pt>
                <c:pt idx="4318">
                  <c:v>44263</c:v>
                </c:pt>
                <c:pt idx="4319">
                  <c:v>44264</c:v>
                </c:pt>
                <c:pt idx="4320">
                  <c:v>44265</c:v>
                </c:pt>
                <c:pt idx="4321">
                  <c:v>44266</c:v>
                </c:pt>
                <c:pt idx="4322">
                  <c:v>44267</c:v>
                </c:pt>
                <c:pt idx="4323">
                  <c:v>44270</c:v>
                </c:pt>
                <c:pt idx="4324">
                  <c:v>44271</c:v>
                </c:pt>
                <c:pt idx="4325">
                  <c:v>44272</c:v>
                </c:pt>
                <c:pt idx="4326">
                  <c:v>44273</c:v>
                </c:pt>
                <c:pt idx="4327">
                  <c:v>44274</c:v>
                </c:pt>
                <c:pt idx="4328">
                  <c:v>44277</c:v>
                </c:pt>
                <c:pt idx="4329">
                  <c:v>44278</c:v>
                </c:pt>
                <c:pt idx="4330">
                  <c:v>44279</c:v>
                </c:pt>
                <c:pt idx="4331">
                  <c:v>44280</c:v>
                </c:pt>
                <c:pt idx="4332">
                  <c:v>44281</c:v>
                </c:pt>
                <c:pt idx="4333">
                  <c:v>44284</c:v>
                </c:pt>
                <c:pt idx="4334">
                  <c:v>44285</c:v>
                </c:pt>
                <c:pt idx="4335">
                  <c:v>44286</c:v>
                </c:pt>
                <c:pt idx="4336">
                  <c:v>44287</c:v>
                </c:pt>
                <c:pt idx="4337">
                  <c:v>44288</c:v>
                </c:pt>
                <c:pt idx="4338">
                  <c:v>44291</c:v>
                </c:pt>
                <c:pt idx="4339">
                  <c:v>44292</c:v>
                </c:pt>
                <c:pt idx="4340">
                  <c:v>44293</c:v>
                </c:pt>
                <c:pt idx="4341">
                  <c:v>44294</c:v>
                </c:pt>
                <c:pt idx="4342">
                  <c:v>44295</c:v>
                </c:pt>
                <c:pt idx="4343">
                  <c:v>44298</c:v>
                </c:pt>
                <c:pt idx="4344">
                  <c:v>44299</c:v>
                </c:pt>
                <c:pt idx="4345">
                  <c:v>44300</c:v>
                </c:pt>
                <c:pt idx="4346">
                  <c:v>44301</c:v>
                </c:pt>
                <c:pt idx="4347">
                  <c:v>44302</c:v>
                </c:pt>
                <c:pt idx="4348">
                  <c:v>44305</c:v>
                </c:pt>
                <c:pt idx="4349">
                  <c:v>44306</c:v>
                </c:pt>
                <c:pt idx="4350">
                  <c:v>44307</c:v>
                </c:pt>
                <c:pt idx="4351">
                  <c:v>44308</c:v>
                </c:pt>
                <c:pt idx="4352">
                  <c:v>44309</c:v>
                </c:pt>
                <c:pt idx="4353">
                  <c:v>44312</c:v>
                </c:pt>
                <c:pt idx="4354">
                  <c:v>44313</c:v>
                </c:pt>
                <c:pt idx="4355">
                  <c:v>44314</c:v>
                </c:pt>
                <c:pt idx="4356">
                  <c:v>44315</c:v>
                </c:pt>
                <c:pt idx="4357">
                  <c:v>44316</c:v>
                </c:pt>
                <c:pt idx="4358">
                  <c:v>44319</c:v>
                </c:pt>
                <c:pt idx="4359">
                  <c:v>44320</c:v>
                </c:pt>
                <c:pt idx="4360">
                  <c:v>44321</c:v>
                </c:pt>
                <c:pt idx="4361">
                  <c:v>44322</c:v>
                </c:pt>
                <c:pt idx="4362">
                  <c:v>44323</c:v>
                </c:pt>
                <c:pt idx="4363">
                  <c:v>44326</c:v>
                </c:pt>
                <c:pt idx="4364">
                  <c:v>44327</c:v>
                </c:pt>
                <c:pt idx="4365">
                  <c:v>44328</c:v>
                </c:pt>
                <c:pt idx="4366">
                  <c:v>44329</c:v>
                </c:pt>
                <c:pt idx="4367">
                  <c:v>44330</c:v>
                </c:pt>
                <c:pt idx="4368">
                  <c:v>44333</c:v>
                </c:pt>
                <c:pt idx="4369">
                  <c:v>44334</c:v>
                </c:pt>
                <c:pt idx="4370">
                  <c:v>44335</c:v>
                </c:pt>
                <c:pt idx="4371">
                  <c:v>44336</c:v>
                </c:pt>
                <c:pt idx="4372">
                  <c:v>44337</c:v>
                </c:pt>
                <c:pt idx="4373">
                  <c:v>44340</c:v>
                </c:pt>
                <c:pt idx="4374">
                  <c:v>44341</c:v>
                </c:pt>
                <c:pt idx="4375">
                  <c:v>44342</c:v>
                </c:pt>
                <c:pt idx="4376">
                  <c:v>44343</c:v>
                </c:pt>
                <c:pt idx="4377">
                  <c:v>44344</c:v>
                </c:pt>
                <c:pt idx="4378">
                  <c:v>44347</c:v>
                </c:pt>
                <c:pt idx="4379">
                  <c:v>44348</c:v>
                </c:pt>
                <c:pt idx="4380">
                  <c:v>44349</c:v>
                </c:pt>
                <c:pt idx="4381">
                  <c:v>44350</c:v>
                </c:pt>
                <c:pt idx="4382">
                  <c:v>44351</c:v>
                </c:pt>
                <c:pt idx="4383">
                  <c:v>44354</c:v>
                </c:pt>
                <c:pt idx="4384">
                  <c:v>44355</c:v>
                </c:pt>
                <c:pt idx="4385">
                  <c:v>44356</c:v>
                </c:pt>
                <c:pt idx="4386">
                  <c:v>44357</c:v>
                </c:pt>
                <c:pt idx="4387">
                  <c:v>44358</c:v>
                </c:pt>
                <c:pt idx="4388">
                  <c:v>44361</c:v>
                </c:pt>
                <c:pt idx="4389">
                  <c:v>44362</c:v>
                </c:pt>
                <c:pt idx="4390">
                  <c:v>44363</c:v>
                </c:pt>
                <c:pt idx="4391">
                  <c:v>44364</c:v>
                </c:pt>
                <c:pt idx="4392">
                  <c:v>44365</c:v>
                </c:pt>
                <c:pt idx="4393">
                  <c:v>44368</c:v>
                </c:pt>
                <c:pt idx="4394">
                  <c:v>44369</c:v>
                </c:pt>
                <c:pt idx="4395">
                  <c:v>44370</c:v>
                </c:pt>
                <c:pt idx="4396">
                  <c:v>44371</c:v>
                </c:pt>
                <c:pt idx="4397">
                  <c:v>44372</c:v>
                </c:pt>
                <c:pt idx="4398">
                  <c:v>44375</c:v>
                </c:pt>
                <c:pt idx="4399">
                  <c:v>44376</c:v>
                </c:pt>
                <c:pt idx="4400">
                  <c:v>44377</c:v>
                </c:pt>
                <c:pt idx="4401">
                  <c:v>44378</c:v>
                </c:pt>
                <c:pt idx="4402">
                  <c:v>44379</c:v>
                </c:pt>
                <c:pt idx="4403">
                  <c:v>44382</c:v>
                </c:pt>
                <c:pt idx="4404">
                  <c:v>44383</c:v>
                </c:pt>
                <c:pt idx="4405">
                  <c:v>44384</c:v>
                </c:pt>
                <c:pt idx="4406">
                  <c:v>44385</c:v>
                </c:pt>
                <c:pt idx="4407">
                  <c:v>44386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44396</c:v>
                </c:pt>
                <c:pt idx="4414">
                  <c:v>44397</c:v>
                </c:pt>
                <c:pt idx="4415">
                  <c:v>44398</c:v>
                </c:pt>
                <c:pt idx="4416">
                  <c:v>44399</c:v>
                </c:pt>
                <c:pt idx="4417">
                  <c:v>44400</c:v>
                </c:pt>
                <c:pt idx="4418">
                  <c:v>44403</c:v>
                </c:pt>
                <c:pt idx="4419">
                  <c:v>44404</c:v>
                </c:pt>
                <c:pt idx="4420">
                  <c:v>44405</c:v>
                </c:pt>
                <c:pt idx="4421">
                  <c:v>44406</c:v>
                </c:pt>
                <c:pt idx="4422">
                  <c:v>44407</c:v>
                </c:pt>
                <c:pt idx="4423">
                  <c:v>44410</c:v>
                </c:pt>
                <c:pt idx="4424">
                  <c:v>44411</c:v>
                </c:pt>
                <c:pt idx="4425">
                  <c:v>44412</c:v>
                </c:pt>
                <c:pt idx="4426">
                  <c:v>44413</c:v>
                </c:pt>
                <c:pt idx="4427">
                  <c:v>44414</c:v>
                </c:pt>
                <c:pt idx="4428">
                  <c:v>44417</c:v>
                </c:pt>
                <c:pt idx="4429">
                  <c:v>44418</c:v>
                </c:pt>
                <c:pt idx="4430">
                  <c:v>44419</c:v>
                </c:pt>
                <c:pt idx="4431">
                  <c:v>44420</c:v>
                </c:pt>
                <c:pt idx="4432">
                  <c:v>44421</c:v>
                </c:pt>
                <c:pt idx="4433">
                  <c:v>44424</c:v>
                </c:pt>
                <c:pt idx="4434">
                  <c:v>44425</c:v>
                </c:pt>
                <c:pt idx="4435">
                  <c:v>44426</c:v>
                </c:pt>
                <c:pt idx="4436">
                  <c:v>44427</c:v>
                </c:pt>
                <c:pt idx="4437">
                  <c:v>44428</c:v>
                </c:pt>
                <c:pt idx="4438">
                  <c:v>44431</c:v>
                </c:pt>
                <c:pt idx="4439">
                  <c:v>44432</c:v>
                </c:pt>
                <c:pt idx="4440">
                  <c:v>44433</c:v>
                </c:pt>
                <c:pt idx="4441">
                  <c:v>44434</c:v>
                </c:pt>
                <c:pt idx="4442">
                  <c:v>44435</c:v>
                </c:pt>
                <c:pt idx="4443">
                  <c:v>44438</c:v>
                </c:pt>
                <c:pt idx="4444">
                  <c:v>44439</c:v>
                </c:pt>
                <c:pt idx="4445">
                  <c:v>44440</c:v>
                </c:pt>
                <c:pt idx="4446">
                  <c:v>44441</c:v>
                </c:pt>
                <c:pt idx="4447">
                  <c:v>44442</c:v>
                </c:pt>
                <c:pt idx="4448">
                  <c:v>44445</c:v>
                </c:pt>
                <c:pt idx="4449">
                  <c:v>44446</c:v>
                </c:pt>
                <c:pt idx="4450">
                  <c:v>44447</c:v>
                </c:pt>
                <c:pt idx="4451">
                  <c:v>44448</c:v>
                </c:pt>
                <c:pt idx="4452">
                  <c:v>44449</c:v>
                </c:pt>
                <c:pt idx="4453">
                  <c:v>44452</c:v>
                </c:pt>
                <c:pt idx="4454">
                  <c:v>44453</c:v>
                </c:pt>
                <c:pt idx="4455">
                  <c:v>44454</c:v>
                </c:pt>
                <c:pt idx="4456">
                  <c:v>44455</c:v>
                </c:pt>
                <c:pt idx="4457">
                  <c:v>44456</c:v>
                </c:pt>
                <c:pt idx="4458">
                  <c:v>44459</c:v>
                </c:pt>
                <c:pt idx="4459">
                  <c:v>44460</c:v>
                </c:pt>
                <c:pt idx="4460">
                  <c:v>44461</c:v>
                </c:pt>
                <c:pt idx="4461">
                  <c:v>44462</c:v>
                </c:pt>
                <c:pt idx="4462">
                  <c:v>44463</c:v>
                </c:pt>
                <c:pt idx="4463">
                  <c:v>44466</c:v>
                </c:pt>
                <c:pt idx="4464">
                  <c:v>44467</c:v>
                </c:pt>
                <c:pt idx="4465">
                  <c:v>44468</c:v>
                </c:pt>
                <c:pt idx="4466">
                  <c:v>44469</c:v>
                </c:pt>
                <c:pt idx="4467">
                  <c:v>44470</c:v>
                </c:pt>
                <c:pt idx="4468">
                  <c:v>44473</c:v>
                </c:pt>
                <c:pt idx="4469">
                  <c:v>44474</c:v>
                </c:pt>
                <c:pt idx="4470">
                  <c:v>44475</c:v>
                </c:pt>
                <c:pt idx="4471">
                  <c:v>44476</c:v>
                </c:pt>
                <c:pt idx="4472">
                  <c:v>44477</c:v>
                </c:pt>
                <c:pt idx="4473">
                  <c:v>44480</c:v>
                </c:pt>
                <c:pt idx="4474">
                  <c:v>44481</c:v>
                </c:pt>
                <c:pt idx="4475">
                  <c:v>44482</c:v>
                </c:pt>
                <c:pt idx="4476">
                  <c:v>44483</c:v>
                </c:pt>
                <c:pt idx="4477">
                  <c:v>44484</c:v>
                </c:pt>
                <c:pt idx="4478">
                  <c:v>44487</c:v>
                </c:pt>
                <c:pt idx="4479">
                  <c:v>44488</c:v>
                </c:pt>
                <c:pt idx="4480">
                  <c:v>44489</c:v>
                </c:pt>
                <c:pt idx="4481">
                  <c:v>44490</c:v>
                </c:pt>
                <c:pt idx="4482">
                  <c:v>44491</c:v>
                </c:pt>
                <c:pt idx="4483">
                  <c:v>44494</c:v>
                </c:pt>
                <c:pt idx="4484">
                  <c:v>44495</c:v>
                </c:pt>
                <c:pt idx="4485">
                  <c:v>44496</c:v>
                </c:pt>
                <c:pt idx="4486">
                  <c:v>44497</c:v>
                </c:pt>
                <c:pt idx="4487">
                  <c:v>44498</c:v>
                </c:pt>
                <c:pt idx="4488">
                  <c:v>44501</c:v>
                </c:pt>
                <c:pt idx="4489">
                  <c:v>44502</c:v>
                </c:pt>
                <c:pt idx="4490">
                  <c:v>44503</c:v>
                </c:pt>
                <c:pt idx="4491">
                  <c:v>44504</c:v>
                </c:pt>
                <c:pt idx="4492">
                  <c:v>44505</c:v>
                </c:pt>
                <c:pt idx="4493">
                  <c:v>44508</c:v>
                </c:pt>
                <c:pt idx="4494">
                  <c:v>44509</c:v>
                </c:pt>
                <c:pt idx="4495">
                  <c:v>44510</c:v>
                </c:pt>
                <c:pt idx="4496">
                  <c:v>44511</c:v>
                </c:pt>
                <c:pt idx="4497">
                  <c:v>44512</c:v>
                </c:pt>
                <c:pt idx="4498">
                  <c:v>44515</c:v>
                </c:pt>
                <c:pt idx="4499">
                  <c:v>44516</c:v>
                </c:pt>
                <c:pt idx="4500">
                  <c:v>44517</c:v>
                </c:pt>
                <c:pt idx="4501">
                  <c:v>44518</c:v>
                </c:pt>
                <c:pt idx="4502">
                  <c:v>44519</c:v>
                </c:pt>
                <c:pt idx="4503">
                  <c:v>44522</c:v>
                </c:pt>
                <c:pt idx="4504">
                  <c:v>44523</c:v>
                </c:pt>
                <c:pt idx="4505">
                  <c:v>44524</c:v>
                </c:pt>
                <c:pt idx="4506">
                  <c:v>44525</c:v>
                </c:pt>
                <c:pt idx="4507">
                  <c:v>44526</c:v>
                </c:pt>
                <c:pt idx="4508">
                  <c:v>44529</c:v>
                </c:pt>
                <c:pt idx="4509">
                  <c:v>44530</c:v>
                </c:pt>
                <c:pt idx="4510">
                  <c:v>44531</c:v>
                </c:pt>
                <c:pt idx="4511">
                  <c:v>44532</c:v>
                </c:pt>
                <c:pt idx="4512">
                  <c:v>44533</c:v>
                </c:pt>
                <c:pt idx="4513">
                  <c:v>44536</c:v>
                </c:pt>
                <c:pt idx="4514">
                  <c:v>44537</c:v>
                </c:pt>
                <c:pt idx="4515">
                  <c:v>44538</c:v>
                </c:pt>
                <c:pt idx="4516">
                  <c:v>44539</c:v>
                </c:pt>
                <c:pt idx="4517">
                  <c:v>44540</c:v>
                </c:pt>
                <c:pt idx="4518">
                  <c:v>44543</c:v>
                </c:pt>
                <c:pt idx="4519">
                  <c:v>44544</c:v>
                </c:pt>
                <c:pt idx="4520">
                  <c:v>44545</c:v>
                </c:pt>
                <c:pt idx="4521">
                  <c:v>44546</c:v>
                </c:pt>
                <c:pt idx="4522">
                  <c:v>44547</c:v>
                </c:pt>
                <c:pt idx="4523">
                  <c:v>44550</c:v>
                </c:pt>
                <c:pt idx="4524">
                  <c:v>44551</c:v>
                </c:pt>
                <c:pt idx="4525">
                  <c:v>44552</c:v>
                </c:pt>
                <c:pt idx="4526">
                  <c:v>44553</c:v>
                </c:pt>
                <c:pt idx="4527">
                  <c:v>44554</c:v>
                </c:pt>
                <c:pt idx="4528">
                  <c:v>44557</c:v>
                </c:pt>
                <c:pt idx="4529">
                  <c:v>44558</c:v>
                </c:pt>
                <c:pt idx="4530">
                  <c:v>44559</c:v>
                </c:pt>
                <c:pt idx="4531">
                  <c:v>44560</c:v>
                </c:pt>
                <c:pt idx="4532">
                  <c:v>44561</c:v>
                </c:pt>
                <c:pt idx="4533">
                  <c:v>44564</c:v>
                </c:pt>
                <c:pt idx="4534">
                  <c:v>44565</c:v>
                </c:pt>
                <c:pt idx="4535">
                  <c:v>44566</c:v>
                </c:pt>
                <c:pt idx="4536">
                  <c:v>44567</c:v>
                </c:pt>
                <c:pt idx="4537">
                  <c:v>44568</c:v>
                </c:pt>
                <c:pt idx="4538">
                  <c:v>44571</c:v>
                </c:pt>
                <c:pt idx="4539">
                  <c:v>44572</c:v>
                </c:pt>
                <c:pt idx="4540">
                  <c:v>44573</c:v>
                </c:pt>
                <c:pt idx="4541">
                  <c:v>44574</c:v>
                </c:pt>
                <c:pt idx="4542">
                  <c:v>44575</c:v>
                </c:pt>
                <c:pt idx="4543">
                  <c:v>44578</c:v>
                </c:pt>
                <c:pt idx="4544">
                  <c:v>44579</c:v>
                </c:pt>
                <c:pt idx="4545">
                  <c:v>44580</c:v>
                </c:pt>
                <c:pt idx="4546">
                  <c:v>44581</c:v>
                </c:pt>
                <c:pt idx="4547">
                  <c:v>44582</c:v>
                </c:pt>
                <c:pt idx="4548">
                  <c:v>44585</c:v>
                </c:pt>
                <c:pt idx="4549">
                  <c:v>44586</c:v>
                </c:pt>
                <c:pt idx="4550">
                  <c:v>44587</c:v>
                </c:pt>
                <c:pt idx="4551">
                  <c:v>44588</c:v>
                </c:pt>
                <c:pt idx="4552">
                  <c:v>44589</c:v>
                </c:pt>
                <c:pt idx="4553">
                  <c:v>44592</c:v>
                </c:pt>
                <c:pt idx="4554">
                  <c:v>44593</c:v>
                </c:pt>
                <c:pt idx="4555">
                  <c:v>44594</c:v>
                </c:pt>
                <c:pt idx="4556">
                  <c:v>44595</c:v>
                </c:pt>
                <c:pt idx="4557">
                  <c:v>44596</c:v>
                </c:pt>
                <c:pt idx="4558">
                  <c:v>44599</c:v>
                </c:pt>
                <c:pt idx="4559">
                  <c:v>44600</c:v>
                </c:pt>
                <c:pt idx="4560">
                  <c:v>44601</c:v>
                </c:pt>
                <c:pt idx="4561">
                  <c:v>44602</c:v>
                </c:pt>
                <c:pt idx="4562">
                  <c:v>44603</c:v>
                </c:pt>
                <c:pt idx="4563">
                  <c:v>44606</c:v>
                </c:pt>
                <c:pt idx="4564">
                  <c:v>44607</c:v>
                </c:pt>
                <c:pt idx="4565">
                  <c:v>44608</c:v>
                </c:pt>
                <c:pt idx="4566">
                  <c:v>44609</c:v>
                </c:pt>
                <c:pt idx="4567">
                  <c:v>44610</c:v>
                </c:pt>
                <c:pt idx="4568">
                  <c:v>44613</c:v>
                </c:pt>
                <c:pt idx="4569">
                  <c:v>44614</c:v>
                </c:pt>
                <c:pt idx="4570">
                  <c:v>44615</c:v>
                </c:pt>
                <c:pt idx="4571">
                  <c:v>44616</c:v>
                </c:pt>
                <c:pt idx="4572">
                  <c:v>44617</c:v>
                </c:pt>
                <c:pt idx="4573">
                  <c:v>44620</c:v>
                </c:pt>
                <c:pt idx="4574">
                  <c:v>44621</c:v>
                </c:pt>
                <c:pt idx="4575">
                  <c:v>44622</c:v>
                </c:pt>
                <c:pt idx="4576">
                  <c:v>44623</c:v>
                </c:pt>
                <c:pt idx="4577">
                  <c:v>44624</c:v>
                </c:pt>
                <c:pt idx="4578">
                  <c:v>44627</c:v>
                </c:pt>
                <c:pt idx="4579">
                  <c:v>44628</c:v>
                </c:pt>
                <c:pt idx="4580">
                  <c:v>44629</c:v>
                </c:pt>
                <c:pt idx="4581">
                  <c:v>44630</c:v>
                </c:pt>
                <c:pt idx="4582">
                  <c:v>44631</c:v>
                </c:pt>
                <c:pt idx="4583">
                  <c:v>44634</c:v>
                </c:pt>
                <c:pt idx="4584">
                  <c:v>44635</c:v>
                </c:pt>
                <c:pt idx="4585">
                  <c:v>44636</c:v>
                </c:pt>
                <c:pt idx="4586">
                  <c:v>44637</c:v>
                </c:pt>
                <c:pt idx="4587">
                  <c:v>44638</c:v>
                </c:pt>
                <c:pt idx="4588">
                  <c:v>44641</c:v>
                </c:pt>
                <c:pt idx="4589">
                  <c:v>44642</c:v>
                </c:pt>
                <c:pt idx="4590">
                  <c:v>44643</c:v>
                </c:pt>
                <c:pt idx="4591">
                  <c:v>44644</c:v>
                </c:pt>
                <c:pt idx="4592">
                  <c:v>44645</c:v>
                </c:pt>
                <c:pt idx="4593">
                  <c:v>44648</c:v>
                </c:pt>
                <c:pt idx="4594">
                  <c:v>44649</c:v>
                </c:pt>
                <c:pt idx="4595">
                  <c:v>44650</c:v>
                </c:pt>
                <c:pt idx="4596">
                  <c:v>44651</c:v>
                </c:pt>
                <c:pt idx="4597">
                  <c:v>44652</c:v>
                </c:pt>
                <c:pt idx="4598">
                  <c:v>44655</c:v>
                </c:pt>
                <c:pt idx="4599">
                  <c:v>44656</c:v>
                </c:pt>
                <c:pt idx="4600">
                  <c:v>44657</c:v>
                </c:pt>
                <c:pt idx="4601">
                  <c:v>44658</c:v>
                </c:pt>
                <c:pt idx="4602">
                  <c:v>44659</c:v>
                </c:pt>
                <c:pt idx="4603">
                  <c:v>44662</c:v>
                </c:pt>
                <c:pt idx="4604">
                  <c:v>44663</c:v>
                </c:pt>
                <c:pt idx="4605">
                  <c:v>44664</c:v>
                </c:pt>
                <c:pt idx="4606">
                  <c:v>44665</c:v>
                </c:pt>
                <c:pt idx="4607">
                  <c:v>44666</c:v>
                </c:pt>
                <c:pt idx="4608">
                  <c:v>44669</c:v>
                </c:pt>
                <c:pt idx="4609">
                  <c:v>44670</c:v>
                </c:pt>
                <c:pt idx="4610">
                  <c:v>44671</c:v>
                </c:pt>
                <c:pt idx="4611">
                  <c:v>44672</c:v>
                </c:pt>
                <c:pt idx="4612">
                  <c:v>44673</c:v>
                </c:pt>
                <c:pt idx="4613">
                  <c:v>44676</c:v>
                </c:pt>
                <c:pt idx="4614">
                  <c:v>44677</c:v>
                </c:pt>
                <c:pt idx="4615">
                  <c:v>44678</c:v>
                </c:pt>
                <c:pt idx="4616">
                  <c:v>44679</c:v>
                </c:pt>
                <c:pt idx="4617">
                  <c:v>44680</c:v>
                </c:pt>
                <c:pt idx="4618">
                  <c:v>44683</c:v>
                </c:pt>
                <c:pt idx="4619">
                  <c:v>44684</c:v>
                </c:pt>
                <c:pt idx="4620">
                  <c:v>44685</c:v>
                </c:pt>
                <c:pt idx="4621">
                  <c:v>44686</c:v>
                </c:pt>
                <c:pt idx="4622">
                  <c:v>44687</c:v>
                </c:pt>
                <c:pt idx="4623">
                  <c:v>44690</c:v>
                </c:pt>
                <c:pt idx="4624">
                  <c:v>44691</c:v>
                </c:pt>
                <c:pt idx="4625">
                  <c:v>44692</c:v>
                </c:pt>
                <c:pt idx="4626">
                  <c:v>44693</c:v>
                </c:pt>
                <c:pt idx="4627">
                  <c:v>44694</c:v>
                </c:pt>
                <c:pt idx="4628">
                  <c:v>44697</c:v>
                </c:pt>
                <c:pt idx="4629">
                  <c:v>44698</c:v>
                </c:pt>
                <c:pt idx="4630">
                  <c:v>44699</c:v>
                </c:pt>
                <c:pt idx="4631">
                  <c:v>44700</c:v>
                </c:pt>
                <c:pt idx="4632">
                  <c:v>44701</c:v>
                </c:pt>
                <c:pt idx="4633">
                  <c:v>44704</c:v>
                </c:pt>
                <c:pt idx="4634">
                  <c:v>44705</c:v>
                </c:pt>
                <c:pt idx="4635">
                  <c:v>44706</c:v>
                </c:pt>
                <c:pt idx="4636">
                  <c:v>44707</c:v>
                </c:pt>
                <c:pt idx="4637">
                  <c:v>44708</c:v>
                </c:pt>
                <c:pt idx="4638">
                  <c:v>44711</c:v>
                </c:pt>
                <c:pt idx="4639">
                  <c:v>44712</c:v>
                </c:pt>
                <c:pt idx="4640">
                  <c:v>44713</c:v>
                </c:pt>
                <c:pt idx="4641">
                  <c:v>44714</c:v>
                </c:pt>
                <c:pt idx="4642">
                  <c:v>44715</c:v>
                </c:pt>
                <c:pt idx="4643">
                  <c:v>44718</c:v>
                </c:pt>
                <c:pt idx="4644">
                  <c:v>44719</c:v>
                </c:pt>
                <c:pt idx="4645">
                  <c:v>44720</c:v>
                </c:pt>
                <c:pt idx="4646">
                  <c:v>44721</c:v>
                </c:pt>
                <c:pt idx="4647">
                  <c:v>44722</c:v>
                </c:pt>
                <c:pt idx="4648">
                  <c:v>44725</c:v>
                </c:pt>
                <c:pt idx="4649">
                  <c:v>44726</c:v>
                </c:pt>
                <c:pt idx="4650">
                  <c:v>44727</c:v>
                </c:pt>
                <c:pt idx="4651">
                  <c:v>44728</c:v>
                </c:pt>
                <c:pt idx="4652">
                  <c:v>44729</c:v>
                </c:pt>
                <c:pt idx="4653">
                  <c:v>44732</c:v>
                </c:pt>
                <c:pt idx="4654">
                  <c:v>44733</c:v>
                </c:pt>
                <c:pt idx="4655">
                  <c:v>44734</c:v>
                </c:pt>
                <c:pt idx="4656">
                  <c:v>44735</c:v>
                </c:pt>
                <c:pt idx="4657">
                  <c:v>44736</c:v>
                </c:pt>
                <c:pt idx="4658">
                  <c:v>44739</c:v>
                </c:pt>
                <c:pt idx="4659">
                  <c:v>44740</c:v>
                </c:pt>
                <c:pt idx="4660">
                  <c:v>44741</c:v>
                </c:pt>
                <c:pt idx="4661">
                  <c:v>44742</c:v>
                </c:pt>
                <c:pt idx="4662">
                  <c:v>44743</c:v>
                </c:pt>
                <c:pt idx="4663">
                  <c:v>44746</c:v>
                </c:pt>
                <c:pt idx="4664">
                  <c:v>44747</c:v>
                </c:pt>
                <c:pt idx="4665">
                  <c:v>44748</c:v>
                </c:pt>
                <c:pt idx="4666">
                  <c:v>44749</c:v>
                </c:pt>
                <c:pt idx="4667">
                  <c:v>44750</c:v>
                </c:pt>
                <c:pt idx="4668">
                  <c:v>44753</c:v>
                </c:pt>
                <c:pt idx="4669">
                  <c:v>44754</c:v>
                </c:pt>
                <c:pt idx="4670">
                  <c:v>44755</c:v>
                </c:pt>
                <c:pt idx="4671">
                  <c:v>44756</c:v>
                </c:pt>
                <c:pt idx="4672">
                  <c:v>44757</c:v>
                </c:pt>
                <c:pt idx="4673">
                  <c:v>44760</c:v>
                </c:pt>
                <c:pt idx="4674">
                  <c:v>44761</c:v>
                </c:pt>
                <c:pt idx="4675">
                  <c:v>44762</c:v>
                </c:pt>
                <c:pt idx="4676">
                  <c:v>44763</c:v>
                </c:pt>
                <c:pt idx="4677">
                  <c:v>44764</c:v>
                </c:pt>
                <c:pt idx="4678">
                  <c:v>44767</c:v>
                </c:pt>
                <c:pt idx="4679">
                  <c:v>44768</c:v>
                </c:pt>
                <c:pt idx="4680">
                  <c:v>44769</c:v>
                </c:pt>
                <c:pt idx="4681">
                  <c:v>44770</c:v>
                </c:pt>
                <c:pt idx="4682">
                  <c:v>44771</c:v>
                </c:pt>
                <c:pt idx="4683">
                  <c:v>44774</c:v>
                </c:pt>
                <c:pt idx="4684">
                  <c:v>44775</c:v>
                </c:pt>
                <c:pt idx="4685">
                  <c:v>44776</c:v>
                </c:pt>
                <c:pt idx="4686">
                  <c:v>44777</c:v>
                </c:pt>
                <c:pt idx="4687">
                  <c:v>44778</c:v>
                </c:pt>
                <c:pt idx="4688">
                  <c:v>44781</c:v>
                </c:pt>
                <c:pt idx="4689">
                  <c:v>44782</c:v>
                </c:pt>
                <c:pt idx="4690">
                  <c:v>44783</c:v>
                </c:pt>
                <c:pt idx="4691">
                  <c:v>44784</c:v>
                </c:pt>
                <c:pt idx="4692">
                  <c:v>44785</c:v>
                </c:pt>
                <c:pt idx="4693">
                  <c:v>44788</c:v>
                </c:pt>
                <c:pt idx="4694">
                  <c:v>44789</c:v>
                </c:pt>
                <c:pt idx="4695">
                  <c:v>44790</c:v>
                </c:pt>
                <c:pt idx="4696">
                  <c:v>44791</c:v>
                </c:pt>
                <c:pt idx="4697">
                  <c:v>44792</c:v>
                </c:pt>
                <c:pt idx="4698">
                  <c:v>44795</c:v>
                </c:pt>
                <c:pt idx="4699">
                  <c:v>44796</c:v>
                </c:pt>
                <c:pt idx="4700">
                  <c:v>44797</c:v>
                </c:pt>
                <c:pt idx="4701">
                  <c:v>44798</c:v>
                </c:pt>
                <c:pt idx="4702">
                  <c:v>44799</c:v>
                </c:pt>
                <c:pt idx="4703">
                  <c:v>44802</c:v>
                </c:pt>
                <c:pt idx="4704">
                  <c:v>44803</c:v>
                </c:pt>
                <c:pt idx="4705">
                  <c:v>44804</c:v>
                </c:pt>
                <c:pt idx="4706">
                  <c:v>44805</c:v>
                </c:pt>
                <c:pt idx="4707">
                  <c:v>44806</c:v>
                </c:pt>
                <c:pt idx="4708">
                  <c:v>44809</c:v>
                </c:pt>
                <c:pt idx="4709">
                  <c:v>44810</c:v>
                </c:pt>
                <c:pt idx="4710">
                  <c:v>44811</c:v>
                </c:pt>
                <c:pt idx="4711">
                  <c:v>44812</c:v>
                </c:pt>
                <c:pt idx="4712">
                  <c:v>44813</c:v>
                </c:pt>
                <c:pt idx="4713">
                  <c:v>44816</c:v>
                </c:pt>
                <c:pt idx="4714">
                  <c:v>44817</c:v>
                </c:pt>
                <c:pt idx="4715">
                  <c:v>44818</c:v>
                </c:pt>
                <c:pt idx="4716">
                  <c:v>44819</c:v>
                </c:pt>
                <c:pt idx="4717">
                  <c:v>44820</c:v>
                </c:pt>
                <c:pt idx="4718">
                  <c:v>44823</c:v>
                </c:pt>
                <c:pt idx="4719">
                  <c:v>44824</c:v>
                </c:pt>
                <c:pt idx="4720">
                  <c:v>44825</c:v>
                </c:pt>
                <c:pt idx="4721">
                  <c:v>44826</c:v>
                </c:pt>
                <c:pt idx="4722">
                  <c:v>44827</c:v>
                </c:pt>
                <c:pt idx="4723">
                  <c:v>44830</c:v>
                </c:pt>
                <c:pt idx="4724">
                  <c:v>44831</c:v>
                </c:pt>
                <c:pt idx="4725">
                  <c:v>44832</c:v>
                </c:pt>
                <c:pt idx="4726">
                  <c:v>44833</c:v>
                </c:pt>
                <c:pt idx="4727">
                  <c:v>44834</c:v>
                </c:pt>
                <c:pt idx="4728">
                  <c:v>44837</c:v>
                </c:pt>
                <c:pt idx="4729">
                  <c:v>44838</c:v>
                </c:pt>
                <c:pt idx="4730">
                  <c:v>44839</c:v>
                </c:pt>
                <c:pt idx="4731">
                  <c:v>44840</c:v>
                </c:pt>
                <c:pt idx="4732">
                  <c:v>44841</c:v>
                </c:pt>
                <c:pt idx="4733">
                  <c:v>44844</c:v>
                </c:pt>
                <c:pt idx="4734">
                  <c:v>44845</c:v>
                </c:pt>
                <c:pt idx="4735">
                  <c:v>44846</c:v>
                </c:pt>
                <c:pt idx="4736">
                  <c:v>44847</c:v>
                </c:pt>
                <c:pt idx="4737">
                  <c:v>44848</c:v>
                </c:pt>
                <c:pt idx="4738">
                  <c:v>44851</c:v>
                </c:pt>
                <c:pt idx="4739">
                  <c:v>44852</c:v>
                </c:pt>
                <c:pt idx="4740">
                  <c:v>44853</c:v>
                </c:pt>
                <c:pt idx="4741">
                  <c:v>44854</c:v>
                </c:pt>
                <c:pt idx="4742">
                  <c:v>44855</c:v>
                </c:pt>
                <c:pt idx="4743">
                  <c:v>44858</c:v>
                </c:pt>
                <c:pt idx="4744">
                  <c:v>44859</c:v>
                </c:pt>
                <c:pt idx="4745">
                  <c:v>44860</c:v>
                </c:pt>
                <c:pt idx="4746">
                  <c:v>44861</c:v>
                </c:pt>
                <c:pt idx="4747">
                  <c:v>44862</c:v>
                </c:pt>
                <c:pt idx="4748">
                  <c:v>44865</c:v>
                </c:pt>
                <c:pt idx="4749">
                  <c:v>44866</c:v>
                </c:pt>
                <c:pt idx="4750">
                  <c:v>44867</c:v>
                </c:pt>
                <c:pt idx="4751">
                  <c:v>44868</c:v>
                </c:pt>
                <c:pt idx="4752">
                  <c:v>44869</c:v>
                </c:pt>
                <c:pt idx="4753">
                  <c:v>44872</c:v>
                </c:pt>
                <c:pt idx="4754">
                  <c:v>44873</c:v>
                </c:pt>
                <c:pt idx="4755">
                  <c:v>44874</c:v>
                </c:pt>
                <c:pt idx="4756">
                  <c:v>44875</c:v>
                </c:pt>
                <c:pt idx="4757">
                  <c:v>44876</c:v>
                </c:pt>
                <c:pt idx="4758">
                  <c:v>44879</c:v>
                </c:pt>
                <c:pt idx="4759">
                  <c:v>44880</c:v>
                </c:pt>
                <c:pt idx="4760">
                  <c:v>44881</c:v>
                </c:pt>
                <c:pt idx="4761">
                  <c:v>44882</c:v>
                </c:pt>
                <c:pt idx="4762">
                  <c:v>44883</c:v>
                </c:pt>
                <c:pt idx="4763">
                  <c:v>44886</c:v>
                </c:pt>
                <c:pt idx="4764">
                  <c:v>44887</c:v>
                </c:pt>
                <c:pt idx="4765">
                  <c:v>44888</c:v>
                </c:pt>
                <c:pt idx="4766">
                  <c:v>44889</c:v>
                </c:pt>
                <c:pt idx="4767">
                  <c:v>44890</c:v>
                </c:pt>
                <c:pt idx="4768">
                  <c:v>44893</c:v>
                </c:pt>
                <c:pt idx="4769">
                  <c:v>44894</c:v>
                </c:pt>
                <c:pt idx="4770">
                  <c:v>44895</c:v>
                </c:pt>
                <c:pt idx="4771">
                  <c:v>44896</c:v>
                </c:pt>
                <c:pt idx="4772">
                  <c:v>44897</c:v>
                </c:pt>
                <c:pt idx="4773">
                  <c:v>44900</c:v>
                </c:pt>
                <c:pt idx="4774">
                  <c:v>44901</c:v>
                </c:pt>
                <c:pt idx="4775">
                  <c:v>44902</c:v>
                </c:pt>
                <c:pt idx="4776">
                  <c:v>44903</c:v>
                </c:pt>
                <c:pt idx="4777">
                  <c:v>44904</c:v>
                </c:pt>
                <c:pt idx="4778">
                  <c:v>44907</c:v>
                </c:pt>
                <c:pt idx="4779">
                  <c:v>44908</c:v>
                </c:pt>
                <c:pt idx="4780">
                  <c:v>44909</c:v>
                </c:pt>
                <c:pt idx="4781">
                  <c:v>44910</c:v>
                </c:pt>
                <c:pt idx="4782">
                  <c:v>44911</c:v>
                </c:pt>
                <c:pt idx="4783">
                  <c:v>44914</c:v>
                </c:pt>
                <c:pt idx="4784">
                  <c:v>44915</c:v>
                </c:pt>
                <c:pt idx="4785">
                  <c:v>44916</c:v>
                </c:pt>
                <c:pt idx="4786">
                  <c:v>44917</c:v>
                </c:pt>
                <c:pt idx="4787">
                  <c:v>44918</c:v>
                </c:pt>
                <c:pt idx="4788">
                  <c:v>44921</c:v>
                </c:pt>
                <c:pt idx="4789">
                  <c:v>44922</c:v>
                </c:pt>
                <c:pt idx="4790">
                  <c:v>44923</c:v>
                </c:pt>
                <c:pt idx="4791">
                  <c:v>44924</c:v>
                </c:pt>
                <c:pt idx="4792">
                  <c:v>44925</c:v>
                </c:pt>
                <c:pt idx="4793">
                  <c:v>44928</c:v>
                </c:pt>
                <c:pt idx="4794">
                  <c:v>44929</c:v>
                </c:pt>
                <c:pt idx="4795">
                  <c:v>44930</c:v>
                </c:pt>
                <c:pt idx="4796">
                  <c:v>44931</c:v>
                </c:pt>
                <c:pt idx="4797">
                  <c:v>44932</c:v>
                </c:pt>
                <c:pt idx="4798">
                  <c:v>44935</c:v>
                </c:pt>
                <c:pt idx="4799">
                  <c:v>44936</c:v>
                </c:pt>
                <c:pt idx="4800">
                  <c:v>44937</c:v>
                </c:pt>
                <c:pt idx="4801">
                  <c:v>44938</c:v>
                </c:pt>
                <c:pt idx="4802">
                  <c:v>44939</c:v>
                </c:pt>
                <c:pt idx="4803">
                  <c:v>44942</c:v>
                </c:pt>
                <c:pt idx="4804">
                  <c:v>44943</c:v>
                </c:pt>
                <c:pt idx="4805">
                  <c:v>44944</c:v>
                </c:pt>
                <c:pt idx="4806">
                  <c:v>44945</c:v>
                </c:pt>
                <c:pt idx="4807">
                  <c:v>44946</c:v>
                </c:pt>
                <c:pt idx="4808">
                  <c:v>44949</c:v>
                </c:pt>
                <c:pt idx="4809">
                  <c:v>44950</c:v>
                </c:pt>
                <c:pt idx="4810">
                  <c:v>44951</c:v>
                </c:pt>
                <c:pt idx="4811">
                  <c:v>44952</c:v>
                </c:pt>
                <c:pt idx="4812">
                  <c:v>44953</c:v>
                </c:pt>
                <c:pt idx="4813">
                  <c:v>44956</c:v>
                </c:pt>
                <c:pt idx="4814">
                  <c:v>44957</c:v>
                </c:pt>
                <c:pt idx="4815">
                  <c:v>44958</c:v>
                </c:pt>
                <c:pt idx="4816">
                  <c:v>44959</c:v>
                </c:pt>
                <c:pt idx="4817">
                  <c:v>44960</c:v>
                </c:pt>
                <c:pt idx="4818">
                  <c:v>44963</c:v>
                </c:pt>
                <c:pt idx="4819">
                  <c:v>44964</c:v>
                </c:pt>
                <c:pt idx="4820">
                  <c:v>44965</c:v>
                </c:pt>
                <c:pt idx="4821">
                  <c:v>44966</c:v>
                </c:pt>
                <c:pt idx="4822">
                  <c:v>44967</c:v>
                </c:pt>
                <c:pt idx="4823">
                  <c:v>44970</c:v>
                </c:pt>
                <c:pt idx="4824">
                  <c:v>44971</c:v>
                </c:pt>
                <c:pt idx="4825">
                  <c:v>44972</c:v>
                </c:pt>
                <c:pt idx="4826">
                  <c:v>44973</c:v>
                </c:pt>
                <c:pt idx="4827">
                  <c:v>44974</c:v>
                </c:pt>
                <c:pt idx="4828">
                  <c:v>44977</c:v>
                </c:pt>
                <c:pt idx="4829">
                  <c:v>44978</c:v>
                </c:pt>
                <c:pt idx="4830">
                  <c:v>44979</c:v>
                </c:pt>
                <c:pt idx="4831">
                  <c:v>44980</c:v>
                </c:pt>
                <c:pt idx="4832">
                  <c:v>44981</c:v>
                </c:pt>
                <c:pt idx="4833">
                  <c:v>44984</c:v>
                </c:pt>
                <c:pt idx="4834">
                  <c:v>44985</c:v>
                </c:pt>
                <c:pt idx="4835">
                  <c:v>44986</c:v>
                </c:pt>
                <c:pt idx="4836">
                  <c:v>44987</c:v>
                </c:pt>
                <c:pt idx="4837">
                  <c:v>44988</c:v>
                </c:pt>
                <c:pt idx="4838">
                  <c:v>44991</c:v>
                </c:pt>
                <c:pt idx="4839">
                  <c:v>44992</c:v>
                </c:pt>
                <c:pt idx="4840">
                  <c:v>44993</c:v>
                </c:pt>
                <c:pt idx="4841">
                  <c:v>44994</c:v>
                </c:pt>
                <c:pt idx="4842">
                  <c:v>44995</c:v>
                </c:pt>
                <c:pt idx="4843">
                  <c:v>44998</c:v>
                </c:pt>
                <c:pt idx="4844">
                  <c:v>44999</c:v>
                </c:pt>
                <c:pt idx="4845">
                  <c:v>45000</c:v>
                </c:pt>
                <c:pt idx="4846">
                  <c:v>45001</c:v>
                </c:pt>
                <c:pt idx="4847">
                  <c:v>45002</c:v>
                </c:pt>
                <c:pt idx="4848">
                  <c:v>45005</c:v>
                </c:pt>
                <c:pt idx="4849">
                  <c:v>45006</c:v>
                </c:pt>
                <c:pt idx="4850">
                  <c:v>45007</c:v>
                </c:pt>
                <c:pt idx="4851">
                  <c:v>45008</c:v>
                </c:pt>
                <c:pt idx="4852">
                  <c:v>45009</c:v>
                </c:pt>
                <c:pt idx="4853">
                  <c:v>45012</c:v>
                </c:pt>
                <c:pt idx="4854">
                  <c:v>45013</c:v>
                </c:pt>
                <c:pt idx="4855">
                  <c:v>45014</c:v>
                </c:pt>
                <c:pt idx="4856">
                  <c:v>45015</c:v>
                </c:pt>
                <c:pt idx="4857">
                  <c:v>45016</c:v>
                </c:pt>
                <c:pt idx="4858">
                  <c:v>45019</c:v>
                </c:pt>
                <c:pt idx="4859">
                  <c:v>45020</c:v>
                </c:pt>
                <c:pt idx="4860">
                  <c:v>45021</c:v>
                </c:pt>
                <c:pt idx="4861">
                  <c:v>45022</c:v>
                </c:pt>
                <c:pt idx="4862">
                  <c:v>45023</c:v>
                </c:pt>
                <c:pt idx="4863">
                  <c:v>45026</c:v>
                </c:pt>
                <c:pt idx="4864">
                  <c:v>45027</c:v>
                </c:pt>
                <c:pt idx="4865">
                  <c:v>45028</c:v>
                </c:pt>
                <c:pt idx="4866">
                  <c:v>45029</c:v>
                </c:pt>
                <c:pt idx="4867">
                  <c:v>45030</c:v>
                </c:pt>
                <c:pt idx="4868">
                  <c:v>45033</c:v>
                </c:pt>
                <c:pt idx="4869">
                  <c:v>45034</c:v>
                </c:pt>
                <c:pt idx="4870">
                  <c:v>45035</c:v>
                </c:pt>
                <c:pt idx="4871">
                  <c:v>45036</c:v>
                </c:pt>
                <c:pt idx="4872">
                  <c:v>45037</c:v>
                </c:pt>
                <c:pt idx="4873">
                  <c:v>45040</c:v>
                </c:pt>
                <c:pt idx="4874">
                  <c:v>45041</c:v>
                </c:pt>
                <c:pt idx="4875">
                  <c:v>45042</c:v>
                </c:pt>
                <c:pt idx="4876">
                  <c:v>45043</c:v>
                </c:pt>
                <c:pt idx="4877">
                  <c:v>45044</c:v>
                </c:pt>
                <c:pt idx="4878">
                  <c:v>45047</c:v>
                </c:pt>
                <c:pt idx="4879">
                  <c:v>45048</c:v>
                </c:pt>
                <c:pt idx="4880">
                  <c:v>45049</c:v>
                </c:pt>
                <c:pt idx="4881">
                  <c:v>45050</c:v>
                </c:pt>
                <c:pt idx="4882">
                  <c:v>45051</c:v>
                </c:pt>
                <c:pt idx="4883">
                  <c:v>45054</c:v>
                </c:pt>
                <c:pt idx="4884">
                  <c:v>45055</c:v>
                </c:pt>
                <c:pt idx="4885">
                  <c:v>45056</c:v>
                </c:pt>
                <c:pt idx="4886">
                  <c:v>45057</c:v>
                </c:pt>
                <c:pt idx="4887">
                  <c:v>45058</c:v>
                </c:pt>
                <c:pt idx="4888">
                  <c:v>45061</c:v>
                </c:pt>
                <c:pt idx="4889">
                  <c:v>45062</c:v>
                </c:pt>
                <c:pt idx="4890">
                  <c:v>45063</c:v>
                </c:pt>
                <c:pt idx="4891">
                  <c:v>45064</c:v>
                </c:pt>
                <c:pt idx="4892">
                  <c:v>45065</c:v>
                </c:pt>
                <c:pt idx="4893">
                  <c:v>45068</c:v>
                </c:pt>
                <c:pt idx="4894">
                  <c:v>45069</c:v>
                </c:pt>
                <c:pt idx="4895">
                  <c:v>45070</c:v>
                </c:pt>
                <c:pt idx="4896">
                  <c:v>45071</c:v>
                </c:pt>
                <c:pt idx="4897">
                  <c:v>45072</c:v>
                </c:pt>
                <c:pt idx="4898">
                  <c:v>45075</c:v>
                </c:pt>
                <c:pt idx="4899">
                  <c:v>45076</c:v>
                </c:pt>
                <c:pt idx="4900">
                  <c:v>45077</c:v>
                </c:pt>
                <c:pt idx="4901">
                  <c:v>45078</c:v>
                </c:pt>
                <c:pt idx="4902">
                  <c:v>45079</c:v>
                </c:pt>
                <c:pt idx="4903">
                  <c:v>45082</c:v>
                </c:pt>
                <c:pt idx="4904">
                  <c:v>45083</c:v>
                </c:pt>
                <c:pt idx="4905">
                  <c:v>45084</c:v>
                </c:pt>
                <c:pt idx="4906">
                  <c:v>45085</c:v>
                </c:pt>
                <c:pt idx="4907">
                  <c:v>45086</c:v>
                </c:pt>
                <c:pt idx="4908">
                  <c:v>45089</c:v>
                </c:pt>
                <c:pt idx="4909">
                  <c:v>45090</c:v>
                </c:pt>
                <c:pt idx="4910">
                  <c:v>45091</c:v>
                </c:pt>
                <c:pt idx="4911">
                  <c:v>45092</c:v>
                </c:pt>
                <c:pt idx="4912">
                  <c:v>45093</c:v>
                </c:pt>
                <c:pt idx="4913">
                  <c:v>45096</c:v>
                </c:pt>
                <c:pt idx="4914">
                  <c:v>45097</c:v>
                </c:pt>
                <c:pt idx="4915">
                  <c:v>45098</c:v>
                </c:pt>
                <c:pt idx="4916">
                  <c:v>45099</c:v>
                </c:pt>
                <c:pt idx="4917">
                  <c:v>45100</c:v>
                </c:pt>
                <c:pt idx="4918">
                  <c:v>45103</c:v>
                </c:pt>
                <c:pt idx="4919">
                  <c:v>45104</c:v>
                </c:pt>
                <c:pt idx="4920">
                  <c:v>45105</c:v>
                </c:pt>
                <c:pt idx="4921">
                  <c:v>45106</c:v>
                </c:pt>
                <c:pt idx="4922">
                  <c:v>45107</c:v>
                </c:pt>
                <c:pt idx="4923">
                  <c:v>45110</c:v>
                </c:pt>
                <c:pt idx="4924">
                  <c:v>45111</c:v>
                </c:pt>
                <c:pt idx="4925">
                  <c:v>45112</c:v>
                </c:pt>
                <c:pt idx="4926">
                  <c:v>45113</c:v>
                </c:pt>
                <c:pt idx="4927">
                  <c:v>45114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45124</c:v>
                </c:pt>
                <c:pt idx="4934">
                  <c:v>45125</c:v>
                </c:pt>
                <c:pt idx="4935">
                  <c:v>45126</c:v>
                </c:pt>
                <c:pt idx="4936">
                  <c:v>45127</c:v>
                </c:pt>
                <c:pt idx="4937">
                  <c:v>45128</c:v>
                </c:pt>
                <c:pt idx="4938">
                  <c:v>45131</c:v>
                </c:pt>
                <c:pt idx="4939">
                  <c:v>45132</c:v>
                </c:pt>
                <c:pt idx="4940">
                  <c:v>45133</c:v>
                </c:pt>
                <c:pt idx="4941">
                  <c:v>45134</c:v>
                </c:pt>
                <c:pt idx="4942">
                  <c:v>45135</c:v>
                </c:pt>
                <c:pt idx="4943">
                  <c:v>45138</c:v>
                </c:pt>
                <c:pt idx="4944">
                  <c:v>45139</c:v>
                </c:pt>
                <c:pt idx="4945">
                  <c:v>45140</c:v>
                </c:pt>
                <c:pt idx="4946">
                  <c:v>45141</c:v>
                </c:pt>
                <c:pt idx="4947">
                  <c:v>45142</c:v>
                </c:pt>
                <c:pt idx="4948">
                  <c:v>45145</c:v>
                </c:pt>
                <c:pt idx="4949">
                  <c:v>45146</c:v>
                </c:pt>
                <c:pt idx="4950">
                  <c:v>45147</c:v>
                </c:pt>
                <c:pt idx="4951">
                  <c:v>45148</c:v>
                </c:pt>
                <c:pt idx="4952">
                  <c:v>45149</c:v>
                </c:pt>
                <c:pt idx="4953">
                  <c:v>45152</c:v>
                </c:pt>
                <c:pt idx="4954">
                  <c:v>45153</c:v>
                </c:pt>
                <c:pt idx="4955">
                  <c:v>45154</c:v>
                </c:pt>
                <c:pt idx="4956">
                  <c:v>45155</c:v>
                </c:pt>
                <c:pt idx="4957">
                  <c:v>45156</c:v>
                </c:pt>
                <c:pt idx="4958">
                  <c:v>45159</c:v>
                </c:pt>
                <c:pt idx="4959">
                  <c:v>45160</c:v>
                </c:pt>
                <c:pt idx="4960">
                  <c:v>45161</c:v>
                </c:pt>
                <c:pt idx="4961">
                  <c:v>45162</c:v>
                </c:pt>
                <c:pt idx="4962">
                  <c:v>45163</c:v>
                </c:pt>
                <c:pt idx="4963">
                  <c:v>45166</c:v>
                </c:pt>
                <c:pt idx="4964">
                  <c:v>45167</c:v>
                </c:pt>
                <c:pt idx="4965">
                  <c:v>45168</c:v>
                </c:pt>
                <c:pt idx="4966">
                  <c:v>45169</c:v>
                </c:pt>
                <c:pt idx="4967">
                  <c:v>45170</c:v>
                </c:pt>
                <c:pt idx="4968">
                  <c:v>45173</c:v>
                </c:pt>
                <c:pt idx="4969">
                  <c:v>45174</c:v>
                </c:pt>
                <c:pt idx="4970">
                  <c:v>45175</c:v>
                </c:pt>
                <c:pt idx="4971">
                  <c:v>45176</c:v>
                </c:pt>
                <c:pt idx="4972">
                  <c:v>45177</c:v>
                </c:pt>
                <c:pt idx="4973">
                  <c:v>45180</c:v>
                </c:pt>
                <c:pt idx="4974">
                  <c:v>45181</c:v>
                </c:pt>
                <c:pt idx="4975">
                  <c:v>45182</c:v>
                </c:pt>
                <c:pt idx="4976">
                  <c:v>45183</c:v>
                </c:pt>
                <c:pt idx="4977">
                  <c:v>45184</c:v>
                </c:pt>
                <c:pt idx="4978">
                  <c:v>45187</c:v>
                </c:pt>
                <c:pt idx="4979">
                  <c:v>45188</c:v>
                </c:pt>
                <c:pt idx="4980">
                  <c:v>45189</c:v>
                </c:pt>
                <c:pt idx="4981">
                  <c:v>45190</c:v>
                </c:pt>
                <c:pt idx="4982">
                  <c:v>45191</c:v>
                </c:pt>
                <c:pt idx="4983">
                  <c:v>45194</c:v>
                </c:pt>
                <c:pt idx="4984">
                  <c:v>45195</c:v>
                </c:pt>
                <c:pt idx="4985">
                  <c:v>45196</c:v>
                </c:pt>
                <c:pt idx="4986">
                  <c:v>45197</c:v>
                </c:pt>
                <c:pt idx="4987">
                  <c:v>45198</c:v>
                </c:pt>
                <c:pt idx="4988">
                  <c:v>45201</c:v>
                </c:pt>
                <c:pt idx="4989">
                  <c:v>45202</c:v>
                </c:pt>
                <c:pt idx="4990">
                  <c:v>45203</c:v>
                </c:pt>
                <c:pt idx="4991">
                  <c:v>45204</c:v>
                </c:pt>
                <c:pt idx="4992">
                  <c:v>45205</c:v>
                </c:pt>
                <c:pt idx="4993">
                  <c:v>45208</c:v>
                </c:pt>
                <c:pt idx="4994">
                  <c:v>45209</c:v>
                </c:pt>
                <c:pt idx="4995">
                  <c:v>45210</c:v>
                </c:pt>
                <c:pt idx="4996">
                  <c:v>45211</c:v>
                </c:pt>
                <c:pt idx="4997">
                  <c:v>45212</c:v>
                </c:pt>
                <c:pt idx="4998">
                  <c:v>45215</c:v>
                </c:pt>
                <c:pt idx="4999">
                  <c:v>45216</c:v>
                </c:pt>
                <c:pt idx="5000">
                  <c:v>45217</c:v>
                </c:pt>
                <c:pt idx="5001">
                  <c:v>45218</c:v>
                </c:pt>
                <c:pt idx="5002">
                  <c:v>45219</c:v>
                </c:pt>
                <c:pt idx="5003">
                  <c:v>45222</c:v>
                </c:pt>
                <c:pt idx="5004">
                  <c:v>45223</c:v>
                </c:pt>
                <c:pt idx="5005">
                  <c:v>45224</c:v>
                </c:pt>
                <c:pt idx="5006">
                  <c:v>45225</c:v>
                </c:pt>
                <c:pt idx="5007">
                  <c:v>45226</c:v>
                </c:pt>
                <c:pt idx="5008">
                  <c:v>45229</c:v>
                </c:pt>
                <c:pt idx="5009">
                  <c:v>45230</c:v>
                </c:pt>
                <c:pt idx="5010">
                  <c:v>45231</c:v>
                </c:pt>
                <c:pt idx="5011">
                  <c:v>45232</c:v>
                </c:pt>
                <c:pt idx="5012">
                  <c:v>45233</c:v>
                </c:pt>
                <c:pt idx="5013">
                  <c:v>45236</c:v>
                </c:pt>
                <c:pt idx="5014">
                  <c:v>45237</c:v>
                </c:pt>
                <c:pt idx="5015">
                  <c:v>45238</c:v>
                </c:pt>
                <c:pt idx="5016">
                  <c:v>45239</c:v>
                </c:pt>
                <c:pt idx="5017">
                  <c:v>45240</c:v>
                </c:pt>
                <c:pt idx="5018">
                  <c:v>45243</c:v>
                </c:pt>
                <c:pt idx="5019">
                  <c:v>45244</c:v>
                </c:pt>
                <c:pt idx="5020">
                  <c:v>45245</c:v>
                </c:pt>
                <c:pt idx="5021">
                  <c:v>45246</c:v>
                </c:pt>
                <c:pt idx="5022">
                  <c:v>45247</c:v>
                </c:pt>
                <c:pt idx="5023">
                  <c:v>45250</c:v>
                </c:pt>
                <c:pt idx="5024">
                  <c:v>45251</c:v>
                </c:pt>
                <c:pt idx="5025">
                  <c:v>45252</c:v>
                </c:pt>
                <c:pt idx="5026">
                  <c:v>45253</c:v>
                </c:pt>
                <c:pt idx="5027">
                  <c:v>45254</c:v>
                </c:pt>
                <c:pt idx="5028">
                  <c:v>45257</c:v>
                </c:pt>
                <c:pt idx="5029">
                  <c:v>45258</c:v>
                </c:pt>
                <c:pt idx="5030">
                  <c:v>45259</c:v>
                </c:pt>
                <c:pt idx="5031">
                  <c:v>45260</c:v>
                </c:pt>
                <c:pt idx="5032">
                  <c:v>45261</c:v>
                </c:pt>
                <c:pt idx="5033">
                  <c:v>45264</c:v>
                </c:pt>
                <c:pt idx="5034">
                  <c:v>45265</c:v>
                </c:pt>
                <c:pt idx="5035">
                  <c:v>45266</c:v>
                </c:pt>
                <c:pt idx="5036">
                  <c:v>45267</c:v>
                </c:pt>
                <c:pt idx="5037">
                  <c:v>45268</c:v>
                </c:pt>
                <c:pt idx="5038">
                  <c:v>45271</c:v>
                </c:pt>
                <c:pt idx="5039">
                  <c:v>45272</c:v>
                </c:pt>
                <c:pt idx="5040">
                  <c:v>45273</c:v>
                </c:pt>
                <c:pt idx="5041">
                  <c:v>45274</c:v>
                </c:pt>
                <c:pt idx="5042">
                  <c:v>45275</c:v>
                </c:pt>
                <c:pt idx="5043">
                  <c:v>45278</c:v>
                </c:pt>
                <c:pt idx="5044">
                  <c:v>45279</c:v>
                </c:pt>
                <c:pt idx="5045">
                  <c:v>45280</c:v>
                </c:pt>
                <c:pt idx="5046">
                  <c:v>45281</c:v>
                </c:pt>
                <c:pt idx="5047">
                  <c:v>45282</c:v>
                </c:pt>
                <c:pt idx="5048">
                  <c:v>45285</c:v>
                </c:pt>
                <c:pt idx="5049">
                  <c:v>45286</c:v>
                </c:pt>
                <c:pt idx="5050">
                  <c:v>45287</c:v>
                </c:pt>
                <c:pt idx="5051">
                  <c:v>45288</c:v>
                </c:pt>
                <c:pt idx="5052">
                  <c:v>45289</c:v>
                </c:pt>
                <c:pt idx="5053">
                  <c:v>45292</c:v>
                </c:pt>
                <c:pt idx="5054">
                  <c:v>45293</c:v>
                </c:pt>
                <c:pt idx="5055">
                  <c:v>45294</c:v>
                </c:pt>
                <c:pt idx="5056">
                  <c:v>45295</c:v>
                </c:pt>
                <c:pt idx="5057">
                  <c:v>45296</c:v>
                </c:pt>
                <c:pt idx="5058">
                  <c:v>45299</c:v>
                </c:pt>
                <c:pt idx="5059">
                  <c:v>45300</c:v>
                </c:pt>
                <c:pt idx="5060">
                  <c:v>45301</c:v>
                </c:pt>
                <c:pt idx="5061">
                  <c:v>45302</c:v>
                </c:pt>
                <c:pt idx="5062">
                  <c:v>45303</c:v>
                </c:pt>
                <c:pt idx="5063">
                  <c:v>45306</c:v>
                </c:pt>
                <c:pt idx="5064">
                  <c:v>45307</c:v>
                </c:pt>
                <c:pt idx="5065">
                  <c:v>45308</c:v>
                </c:pt>
                <c:pt idx="5066">
                  <c:v>45309</c:v>
                </c:pt>
                <c:pt idx="5067">
                  <c:v>45310</c:v>
                </c:pt>
                <c:pt idx="5068">
                  <c:v>45313</c:v>
                </c:pt>
                <c:pt idx="5069">
                  <c:v>45314</c:v>
                </c:pt>
                <c:pt idx="5070">
                  <c:v>45315</c:v>
                </c:pt>
                <c:pt idx="5071">
                  <c:v>45316</c:v>
                </c:pt>
                <c:pt idx="5072">
                  <c:v>45317</c:v>
                </c:pt>
                <c:pt idx="5073">
                  <c:v>45320</c:v>
                </c:pt>
                <c:pt idx="5074">
                  <c:v>45321</c:v>
                </c:pt>
                <c:pt idx="5075">
                  <c:v>45322</c:v>
                </c:pt>
                <c:pt idx="5076">
                  <c:v>45323</c:v>
                </c:pt>
                <c:pt idx="5077">
                  <c:v>45324</c:v>
                </c:pt>
                <c:pt idx="5078">
                  <c:v>45327</c:v>
                </c:pt>
                <c:pt idx="5079">
                  <c:v>45328</c:v>
                </c:pt>
                <c:pt idx="5080">
                  <c:v>45329</c:v>
                </c:pt>
                <c:pt idx="5081">
                  <c:v>45330</c:v>
                </c:pt>
                <c:pt idx="5082">
                  <c:v>45331</c:v>
                </c:pt>
                <c:pt idx="5083">
                  <c:v>45334</c:v>
                </c:pt>
                <c:pt idx="5084">
                  <c:v>45335</c:v>
                </c:pt>
                <c:pt idx="5085">
                  <c:v>45336</c:v>
                </c:pt>
                <c:pt idx="5086">
                  <c:v>45337</c:v>
                </c:pt>
                <c:pt idx="5087">
                  <c:v>45338</c:v>
                </c:pt>
                <c:pt idx="5088">
                  <c:v>45341</c:v>
                </c:pt>
                <c:pt idx="5089">
                  <c:v>45342</c:v>
                </c:pt>
                <c:pt idx="5090">
                  <c:v>45343</c:v>
                </c:pt>
                <c:pt idx="5091">
                  <c:v>45344</c:v>
                </c:pt>
                <c:pt idx="5092">
                  <c:v>45345</c:v>
                </c:pt>
                <c:pt idx="5093">
                  <c:v>45348</c:v>
                </c:pt>
                <c:pt idx="5094">
                  <c:v>45349</c:v>
                </c:pt>
                <c:pt idx="5095">
                  <c:v>45350</c:v>
                </c:pt>
                <c:pt idx="5096">
                  <c:v>45351</c:v>
                </c:pt>
                <c:pt idx="5097">
                  <c:v>45352</c:v>
                </c:pt>
                <c:pt idx="5098">
                  <c:v>45355</c:v>
                </c:pt>
                <c:pt idx="5099">
                  <c:v>45356</c:v>
                </c:pt>
                <c:pt idx="5100">
                  <c:v>45357</c:v>
                </c:pt>
                <c:pt idx="5101">
                  <c:v>45358</c:v>
                </c:pt>
                <c:pt idx="5102">
                  <c:v>45359</c:v>
                </c:pt>
                <c:pt idx="5103">
                  <c:v>45362</c:v>
                </c:pt>
                <c:pt idx="5104">
                  <c:v>45363</c:v>
                </c:pt>
                <c:pt idx="5105">
                  <c:v>45364</c:v>
                </c:pt>
                <c:pt idx="5106">
                  <c:v>45365</c:v>
                </c:pt>
                <c:pt idx="5107">
                  <c:v>45366</c:v>
                </c:pt>
                <c:pt idx="5108">
                  <c:v>45369</c:v>
                </c:pt>
                <c:pt idx="5109">
                  <c:v>45370</c:v>
                </c:pt>
                <c:pt idx="5110">
                  <c:v>45371</c:v>
                </c:pt>
                <c:pt idx="5111">
                  <c:v>45372</c:v>
                </c:pt>
                <c:pt idx="5112">
                  <c:v>45373</c:v>
                </c:pt>
                <c:pt idx="5113">
                  <c:v>45376</c:v>
                </c:pt>
                <c:pt idx="5114">
                  <c:v>45377</c:v>
                </c:pt>
                <c:pt idx="5115">
                  <c:v>45378</c:v>
                </c:pt>
                <c:pt idx="5116">
                  <c:v>45379</c:v>
                </c:pt>
                <c:pt idx="5117">
                  <c:v>45380</c:v>
                </c:pt>
                <c:pt idx="5118">
                  <c:v>45383</c:v>
                </c:pt>
                <c:pt idx="5119">
                  <c:v>45384</c:v>
                </c:pt>
                <c:pt idx="5120">
                  <c:v>45385</c:v>
                </c:pt>
                <c:pt idx="5121">
                  <c:v>45386</c:v>
                </c:pt>
                <c:pt idx="5122">
                  <c:v>45387</c:v>
                </c:pt>
                <c:pt idx="5123">
                  <c:v>45390</c:v>
                </c:pt>
                <c:pt idx="5124">
                  <c:v>45391</c:v>
                </c:pt>
                <c:pt idx="5125">
                  <c:v>45392</c:v>
                </c:pt>
                <c:pt idx="5126">
                  <c:v>45393</c:v>
                </c:pt>
                <c:pt idx="5127">
                  <c:v>45394</c:v>
                </c:pt>
                <c:pt idx="5128">
                  <c:v>45397</c:v>
                </c:pt>
                <c:pt idx="5129">
                  <c:v>45398</c:v>
                </c:pt>
                <c:pt idx="5130">
                  <c:v>45399</c:v>
                </c:pt>
                <c:pt idx="5131">
                  <c:v>45400</c:v>
                </c:pt>
                <c:pt idx="5132">
                  <c:v>45401</c:v>
                </c:pt>
                <c:pt idx="5133">
                  <c:v>45404</c:v>
                </c:pt>
                <c:pt idx="5134">
                  <c:v>45405</c:v>
                </c:pt>
                <c:pt idx="5135">
                  <c:v>45406</c:v>
                </c:pt>
                <c:pt idx="5136">
                  <c:v>45407</c:v>
                </c:pt>
                <c:pt idx="5137">
                  <c:v>45408</c:v>
                </c:pt>
                <c:pt idx="5138">
                  <c:v>45411</c:v>
                </c:pt>
                <c:pt idx="5139">
                  <c:v>45412</c:v>
                </c:pt>
                <c:pt idx="5140">
                  <c:v>45413</c:v>
                </c:pt>
                <c:pt idx="5141">
                  <c:v>45414</c:v>
                </c:pt>
                <c:pt idx="5142">
                  <c:v>45415</c:v>
                </c:pt>
                <c:pt idx="5143">
                  <c:v>45418</c:v>
                </c:pt>
                <c:pt idx="5144">
                  <c:v>45419</c:v>
                </c:pt>
                <c:pt idx="5145">
                  <c:v>45420</c:v>
                </c:pt>
                <c:pt idx="5146">
                  <c:v>45421</c:v>
                </c:pt>
                <c:pt idx="5147">
                  <c:v>45422</c:v>
                </c:pt>
                <c:pt idx="5148">
                  <c:v>45425</c:v>
                </c:pt>
                <c:pt idx="5149">
                  <c:v>45426</c:v>
                </c:pt>
                <c:pt idx="5150">
                  <c:v>45427</c:v>
                </c:pt>
                <c:pt idx="5151">
                  <c:v>45428</c:v>
                </c:pt>
                <c:pt idx="5152">
                  <c:v>45429</c:v>
                </c:pt>
                <c:pt idx="5153">
                  <c:v>45432</c:v>
                </c:pt>
                <c:pt idx="5154">
                  <c:v>45433</c:v>
                </c:pt>
                <c:pt idx="5155">
                  <c:v>45434</c:v>
                </c:pt>
                <c:pt idx="5156">
                  <c:v>45435</c:v>
                </c:pt>
                <c:pt idx="5157">
                  <c:v>45436</c:v>
                </c:pt>
                <c:pt idx="5158">
                  <c:v>45439</c:v>
                </c:pt>
                <c:pt idx="5159">
                  <c:v>45440</c:v>
                </c:pt>
                <c:pt idx="5160">
                  <c:v>45441</c:v>
                </c:pt>
                <c:pt idx="5161">
                  <c:v>45442</c:v>
                </c:pt>
                <c:pt idx="5162">
                  <c:v>45443</c:v>
                </c:pt>
                <c:pt idx="5163">
                  <c:v>45446</c:v>
                </c:pt>
                <c:pt idx="5164">
                  <c:v>45447</c:v>
                </c:pt>
                <c:pt idx="5165">
                  <c:v>45448</c:v>
                </c:pt>
                <c:pt idx="5166">
                  <c:v>45449</c:v>
                </c:pt>
                <c:pt idx="5167">
                  <c:v>45450</c:v>
                </c:pt>
                <c:pt idx="5168">
                  <c:v>45453</c:v>
                </c:pt>
                <c:pt idx="5169">
                  <c:v>45454</c:v>
                </c:pt>
                <c:pt idx="5170">
                  <c:v>45455</c:v>
                </c:pt>
                <c:pt idx="5171">
                  <c:v>45456</c:v>
                </c:pt>
                <c:pt idx="5172">
                  <c:v>45457</c:v>
                </c:pt>
                <c:pt idx="5173">
                  <c:v>45460</c:v>
                </c:pt>
                <c:pt idx="5174">
                  <c:v>45461</c:v>
                </c:pt>
                <c:pt idx="5175">
                  <c:v>45462</c:v>
                </c:pt>
                <c:pt idx="5176">
                  <c:v>45463</c:v>
                </c:pt>
                <c:pt idx="5177">
                  <c:v>45464</c:v>
                </c:pt>
                <c:pt idx="5178">
                  <c:v>45467</c:v>
                </c:pt>
                <c:pt idx="5179">
                  <c:v>45468</c:v>
                </c:pt>
              </c:numCache>
            </c:numRef>
          </c:cat>
          <c:val>
            <c:numRef>
              <c:f>'Amzn and Googl'!$C$11:$C$5190</c:f>
              <c:numCache>
                <c:formatCode>General</c:formatCode>
                <c:ptCount val="5180"/>
                <c:pt idx="0">
                  <c:v>85</c:v>
                </c:pt>
                <c:pt idx="1">
                  <c:v>100.33499999999999</c:v>
                </c:pt>
                <c:pt idx="2">
                  <c:v>108.31</c:v>
                </c:pt>
                <c:pt idx="3">
                  <c:v>109.4</c:v>
                </c:pt>
                <c:pt idx="4">
                  <c:v>104.87</c:v>
                </c:pt>
                <c:pt idx="5">
                  <c:v>106</c:v>
                </c:pt>
                <c:pt idx="6">
                  <c:v>107.91</c:v>
                </c:pt>
                <c:pt idx="7">
                  <c:v>106.15</c:v>
                </c:pt>
                <c:pt idx="8">
                  <c:v>102.01</c:v>
                </c:pt>
                <c:pt idx="9">
                  <c:v>102.37</c:v>
                </c:pt>
                <c:pt idx="10">
                  <c:v>100.25</c:v>
                </c:pt>
                <c:pt idx="11">
                  <c:v>101.51</c:v>
                </c:pt>
                <c:pt idx="12">
                  <c:v>100.01</c:v>
                </c:pt>
                <c:pt idx="13">
                  <c:v>100.01</c:v>
                </c:pt>
                <c:pt idx="14">
                  <c:v>101.58</c:v>
                </c:pt>
                <c:pt idx="15">
                  <c:v>102.3</c:v>
                </c:pt>
                <c:pt idx="16">
                  <c:v>102.31</c:v>
                </c:pt>
                <c:pt idx="17">
                  <c:v>105.33</c:v>
                </c:pt>
                <c:pt idx="18">
                  <c:v>107.5</c:v>
                </c:pt>
                <c:pt idx="19">
                  <c:v>111.49</c:v>
                </c:pt>
                <c:pt idx="20">
                  <c:v>112</c:v>
                </c:pt>
                <c:pt idx="21">
                  <c:v>113.97</c:v>
                </c:pt>
                <c:pt idx="22">
                  <c:v>117.49</c:v>
                </c:pt>
                <c:pt idx="23">
                  <c:v>119.36</c:v>
                </c:pt>
                <c:pt idx="24">
                  <c:v>117.84</c:v>
                </c:pt>
                <c:pt idx="25">
                  <c:v>118.38</c:v>
                </c:pt>
                <c:pt idx="26">
                  <c:v>120.82</c:v>
                </c:pt>
                <c:pt idx="27">
                  <c:v>119.83</c:v>
                </c:pt>
                <c:pt idx="28">
                  <c:v>118.26</c:v>
                </c:pt>
                <c:pt idx="29">
                  <c:v>126.86</c:v>
                </c:pt>
                <c:pt idx="30">
                  <c:v>131.08000000000001</c:v>
                </c:pt>
                <c:pt idx="31">
                  <c:v>129.6</c:v>
                </c:pt>
                <c:pt idx="32">
                  <c:v>132.58000000000001</c:v>
                </c:pt>
                <c:pt idx="33">
                  <c:v>135.06</c:v>
                </c:pt>
                <c:pt idx="34">
                  <c:v>138.37</c:v>
                </c:pt>
                <c:pt idx="35">
                  <c:v>137.08000000000001</c:v>
                </c:pt>
                <c:pt idx="36">
                  <c:v>138.85</c:v>
                </c:pt>
                <c:pt idx="37">
                  <c:v>137.72999999999999</c:v>
                </c:pt>
                <c:pt idx="38">
                  <c:v>135.26</c:v>
                </c:pt>
                <c:pt idx="39">
                  <c:v>137.4</c:v>
                </c:pt>
                <c:pt idx="40">
                  <c:v>140.9</c:v>
                </c:pt>
                <c:pt idx="41">
                  <c:v>142</c:v>
                </c:pt>
                <c:pt idx="42">
                  <c:v>144.11000000000001</c:v>
                </c:pt>
                <c:pt idx="43">
                  <c:v>149.16</c:v>
                </c:pt>
                <c:pt idx="44">
                  <c:v>147.94</c:v>
                </c:pt>
                <c:pt idx="45">
                  <c:v>140.49</c:v>
                </c:pt>
                <c:pt idx="46">
                  <c:v>149.38</c:v>
                </c:pt>
                <c:pt idx="47">
                  <c:v>172.43</c:v>
                </c:pt>
                <c:pt idx="48">
                  <c:v>187.4</c:v>
                </c:pt>
                <c:pt idx="49">
                  <c:v>181.8</c:v>
                </c:pt>
                <c:pt idx="50">
                  <c:v>185.97</c:v>
                </c:pt>
                <c:pt idx="51">
                  <c:v>193.3</c:v>
                </c:pt>
                <c:pt idx="52">
                  <c:v>190.64</c:v>
                </c:pt>
                <c:pt idx="53">
                  <c:v>196.03</c:v>
                </c:pt>
                <c:pt idx="54">
                  <c:v>194.87</c:v>
                </c:pt>
                <c:pt idx="55">
                  <c:v>191.67</c:v>
                </c:pt>
                <c:pt idx="56">
                  <c:v>184.7</c:v>
                </c:pt>
                <c:pt idx="57">
                  <c:v>169.35</c:v>
                </c:pt>
                <c:pt idx="58">
                  <c:v>172.55</c:v>
                </c:pt>
                <c:pt idx="59">
                  <c:v>168.7</c:v>
                </c:pt>
                <c:pt idx="60">
                  <c:v>167.86</c:v>
                </c:pt>
                <c:pt idx="61">
                  <c:v>183.02</c:v>
                </c:pt>
                <c:pt idx="62">
                  <c:v>182</c:v>
                </c:pt>
                <c:pt idx="63">
                  <c:v>184.87</c:v>
                </c:pt>
                <c:pt idx="64">
                  <c:v>172.54499999999999</c:v>
                </c:pt>
                <c:pt idx="65">
                  <c:v>172.5</c:v>
                </c:pt>
                <c:pt idx="66">
                  <c:v>167.54</c:v>
                </c:pt>
                <c:pt idx="67">
                  <c:v>169.4</c:v>
                </c:pt>
                <c:pt idx="68">
                  <c:v>165.1</c:v>
                </c:pt>
                <c:pt idx="69">
                  <c:v>167.52</c:v>
                </c:pt>
                <c:pt idx="70">
                  <c:v>174.76</c:v>
                </c:pt>
                <c:pt idx="71">
                  <c:v>174.76</c:v>
                </c:pt>
                <c:pt idx="72">
                  <c:v>179.39</c:v>
                </c:pt>
                <c:pt idx="73">
                  <c:v>181.05</c:v>
                </c:pt>
                <c:pt idx="74">
                  <c:v>181.98</c:v>
                </c:pt>
                <c:pt idx="75">
                  <c:v>179.96</c:v>
                </c:pt>
                <c:pt idx="76">
                  <c:v>179.4</c:v>
                </c:pt>
                <c:pt idx="77">
                  <c:v>180.4</c:v>
                </c:pt>
                <c:pt idx="78">
                  <c:v>176.29</c:v>
                </c:pt>
                <c:pt idx="79">
                  <c:v>171.43</c:v>
                </c:pt>
                <c:pt idx="80">
                  <c:v>169.98</c:v>
                </c:pt>
                <c:pt idx="81">
                  <c:v>173.43</c:v>
                </c:pt>
                <c:pt idx="82">
                  <c:v>171.65</c:v>
                </c:pt>
                <c:pt idx="83">
                  <c:v>170.45</c:v>
                </c:pt>
                <c:pt idx="84">
                  <c:v>178.69</c:v>
                </c:pt>
                <c:pt idx="85">
                  <c:v>179.78</c:v>
                </c:pt>
                <c:pt idx="86">
                  <c:v>176.47</c:v>
                </c:pt>
                <c:pt idx="87">
                  <c:v>180.08</c:v>
                </c:pt>
                <c:pt idx="88">
                  <c:v>185.02</c:v>
                </c:pt>
                <c:pt idx="89">
                  <c:v>183.75</c:v>
                </c:pt>
                <c:pt idx="90">
                  <c:v>186.3</c:v>
                </c:pt>
                <c:pt idx="91">
                  <c:v>187.9</c:v>
                </c:pt>
                <c:pt idx="92">
                  <c:v>187.9</c:v>
                </c:pt>
                <c:pt idx="93">
                  <c:v>191.91</c:v>
                </c:pt>
                <c:pt idx="94">
                  <c:v>192.76</c:v>
                </c:pt>
                <c:pt idx="95">
                  <c:v>192.9</c:v>
                </c:pt>
                <c:pt idx="96">
                  <c:v>197.6</c:v>
                </c:pt>
                <c:pt idx="97">
                  <c:v>192.79</c:v>
                </c:pt>
                <c:pt idx="98">
                  <c:v>202.71</c:v>
                </c:pt>
                <c:pt idx="99">
                  <c:v>194.5</c:v>
                </c:pt>
                <c:pt idx="100">
                  <c:v>193.51</c:v>
                </c:pt>
                <c:pt idx="101">
                  <c:v>188.55</c:v>
                </c:pt>
                <c:pt idx="102">
                  <c:v>193.85</c:v>
                </c:pt>
                <c:pt idx="103">
                  <c:v>195.06</c:v>
                </c:pt>
                <c:pt idx="104">
                  <c:v>193.54</c:v>
                </c:pt>
                <c:pt idx="105">
                  <c:v>195.38</c:v>
                </c:pt>
                <c:pt idx="106">
                  <c:v>195.33</c:v>
                </c:pt>
                <c:pt idx="107">
                  <c:v>199.97</c:v>
                </c:pt>
                <c:pt idx="108">
                  <c:v>199.97</c:v>
                </c:pt>
                <c:pt idx="109">
                  <c:v>203.9</c:v>
                </c:pt>
                <c:pt idx="110">
                  <c:v>197.3</c:v>
                </c:pt>
                <c:pt idx="111">
                  <c:v>193.92</c:v>
                </c:pt>
                <c:pt idx="112">
                  <c:v>188.28</c:v>
                </c:pt>
                <c:pt idx="113">
                  <c:v>180.72</c:v>
                </c:pt>
                <c:pt idx="114">
                  <c:v>177.12</c:v>
                </c:pt>
                <c:pt idx="115">
                  <c:v>189.24</c:v>
                </c:pt>
                <c:pt idx="116">
                  <c:v>188.08</c:v>
                </c:pt>
                <c:pt idx="117">
                  <c:v>190.34</c:v>
                </c:pt>
                <c:pt idx="118">
                  <c:v>195.62</c:v>
                </c:pt>
                <c:pt idx="119">
                  <c:v>191.9</c:v>
                </c:pt>
                <c:pt idx="120">
                  <c:v>205.96</c:v>
                </c:pt>
                <c:pt idx="121">
                  <c:v>210.86</c:v>
                </c:pt>
                <c:pt idx="122">
                  <c:v>204.36</c:v>
                </c:pt>
                <c:pt idx="123">
                  <c:v>196.03</c:v>
                </c:pt>
                <c:pt idx="124">
                  <c:v>198.64</c:v>
                </c:pt>
                <c:pt idx="125">
                  <c:v>191.58</c:v>
                </c:pt>
                <c:pt idx="126">
                  <c:v>187.98</c:v>
                </c:pt>
                <c:pt idx="127">
                  <c:v>187.4</c:v>
                </c:pt>
                <c:pt idx="128">
                  <c:v>192.99</c:v>
                </c:pt>
                <c:pt idx="129">
                  <c:v>195.23</c:v>
                </c:pt>
                <c:pt idx="130">
                  <c:v>198.41</c:v>
                </c:pt>
                <c:pt idx="131">
                  <c:v>197.9</c:v>
                </c:pt>
                <c:pt idx="132">
                  <c:v>197.95</c:v>
                </c:pt>
                <c:pt idx="133">
                  <c:v>197.95</c:v>
                </c:pt>
                <c:pt idx="134">
                  <c:v>191.37</c:v>
                </c:pt>
                <c:pt idx="135">
                  <c:v>193.95</c:v>
                </c:pt>
                <c:pt idx="136">
                  <c:v>188.89</c:v>
                </c:pt>
                <c:pt idx="137">
                  <c:v>185.87</c:v>
                </c:pt>
                <c:pt idx="138">
                  <c:v>187.99</c:v>
                </c:pt>
                <c:pt idx="139">
                  <c:v>186.06</c:v>
                </c:pt>
                <c:pt idx="140">
                  <c:v>185.18</c:v>
                </c:pt>
                <c:pt idx="141">
                  <c:v>187.005</c:v>
                </c:pt>
                <c:pt idx="142">
                  <c:v>185.9</c:v>
                </c:pt>
                <c:pt idx="143">
                  <c:v>188.81</c:v>
                </c:pt>
                <c:pt idx="144">
                  <c:v>185.2</c:v>
                </c:pt>
                <c:pt idx="145">
                  <c:v>181.35</c:v>
                </c:pt>
                <c:pt idx="146">
                  <c:v>179.98</c:v>
                </c:pt>
                <c:pt idx="147">
                  <c:v>177.8</c:v>
                </c:pt>
                <c:pt idx="148">
                  <c:v>174.99</c:v>
                </c:pt>
                <c:pt idx="149">
                  <c:v>178.61</c:v>
                </c:pt>
                <c:pt idx="150">
                  <c:v>175.6</c:v>
                </c:pt>
                <c:pt idx="151">
                  <c:v>179.29</c:v>
                </c:pt>
                <c:pt idx="152">
                  <c:v>180.04</c:v>
                </c:pt>
                <c:pt idx="153">
                  <c:v>180.88</c:v>
                </c:pt>
                <c:pt idx="154">
                  <c:v>178.6</c:v>
                </c:pt>
                <c:pt idx="155">
                  <c:v>178.98</c:v>
                </c:pt>
                <c:pt idx="156">
                  <c:v>179.25</c:v>
                </c:pt>
                <c:pt idx="157">
                  <c:v>179.25</c:v>
                </c:pt>
                <c:pt idx="158">
                  <c:v>181.42</c:v>
                </c:pt>
                <c:pt idx="159">
                  <c:v>179.57</c:v>
                </c:pt>
                <c:pt idx="160">
                  <c:v>180.45</c:v>
                </c:pt>
                <c:pt idx="161">
                  <c:v>180.51</c:v>
                </c:pt>
                <c:pt idx="162">
                  <c:v>180.04</c:v>
                </c:pt>
                <c:pt idx="163">
                  <c:v>185.29</c:v>
                </c:pt>
                <c:pt idx="164">
                  <c:v>188.57</c:v>
                </c:pt>
                <c:pt idx="165">
                  <c:v>189.22</c:v>
                </c:pt>
                <c:pt idx="166">
                  <c:v>193.76</c:v>
                </c:pt>
                <c:pt idx="167">
                  <c:v>192.05</c:v>
                </c:pt>
                <c:pt idx="168">
                  <c:v>193.23</c:v>
                </c:pt>
                <c:pt idx="169">
                  <c:v>193.95500000000001</c:v>
                </c:pt>
                <c:pt idx="170">
                  <c:v>192.93</c:v>
                </c:pt>
                <c:pt idx="171">
                  <c:v>191.45</c:v>
                </c:pt>
                <c:pt idx="172">
                  <c:v>185</c:v>
                </c:pt>
                <c:pt idx="173">
                  <c:v>186.97</c:v>
                </c:pt>
                <c:pt idx="174">
                  <c:v>191.4</c:v>
                </c:pt>
                <c:pt idx="175">
                  <c:v>198.1</c:v>
                </c:pt>
                <c:pt idx="176">
                  <c:v>204.22</c:v>
                </c:pt>
                <c:pt idx="177">
                  <c:v>215.81</c:v>
                </c:pt>
                <c:pt idx="178">
                  <c:v>223.53</c:v>
                </c:pt>
                <c:pt idx="179">
                  <c:v>218.75</c:v>
                </c:pt>
                <c:pt idx="180">
                  <c:v>219.78</c:v>
                </c:pt>
                <c:pt idx="181">
                  <c:v>219.45</c:v>
                </c:pt>
                <c:pt idx="182">
                  <c:v>220</c:v>
                </c:pt>
                <c:pt idx="183">
                  <c:v>222.29</c:v>
                </c:pt>
                <c:pt idx="184">
                  <c:v>226.19</c:v>
                </c:pt>
                <c:pt idx="185">
                  <c:v>228.5</c:v>
                </c:pt>
                <c:pt idx="186">
                  <c:v>226.98</c:v>
                </c:pt>
                <c:pt idx="187">
                  <c:v>228.02</c:v>
                </c:pt>
                <c:pt idx="188">
                  <c:v>226.02</c:v>
                </c:pt>
                <c:pt idx="189">
                  <c:v>227.8</c:v>
                </c:pt>
                <c:pt idx="190">
                  <c:v>231.29</c:v>
                </c:pt>
                <c:pt idx="191">
                  <c:v>228.72</c:v>
                </c:pt>
                <c:pt idx="192">
                  <c:v>229.24</c:v>
                </c:pt>
                <c:pt idx="193">
                  <c:v>231.05</c:v>
                </c:pt>
                <c:pt idx="194">
                  <c:v>233.13</c:v>
                </c:pt>
                <c:pt idx="195">
                  <c:v>239.16</c:v>
                </c:pt>
                <c:pt idx="196">
                  <c:v>239.18</c:v>
                </c:pt>
                <c:pt idx="197">
                  <c:v>241.61</c:v>
                </c:pt>
                <c:pt idx="198">
                  <c:v>255.45</c:v>
                </c:pt>
                <c:pt idx="199">
                  <c:v>256</c:v>
                </c:pt>
                <c:pt idx="200">
                  <c:v>260.81</c:v>
                </c:pt>
                <c:pt idx="201">
                  <c:v>259.2</c:v>
                </c:pt>
                <c:pt idx="202">
                  <c:v>266</c:v>
                </c:pt>
                <c:pt idx="203">
                  <c:v>266</c:v>
                </c:pt>
                <c:pt idx="204">
                  <c:v>277.27</c:v>
                </c:pt>
                <c:pt idx="205">
                  <c:v>287.23</c:v>
                </c:pt>
                <c:pt idx="206">
                  <c:v>287.89999999999998</c:v>
                </c:pt>
                <c:pt idx="207">
                  <c:v>280.26</c:v>
                </c:pt>
                <c:pt idx="208">
                  <c:v>290.94</c:v>
                </c:pt>
                <c:pt idx="209">
                  <c:v>293.12</c:v>
                </c:pt>
                <c:pt idx="210">
                  <c:v>279.56</c:v>
                </c:pt>
                <c:pt idx="211">
                  <c:v>286.31</c:v>
                </c:pt>
                <c:pt idx="212">
                  <c:v>282.5</c:v>
                </c:pt>
                <c:pt idx="213">
                  <c:v>282.75</c:v>
                </c:pt>
                <c:pt idx="214">
                  <c:v>278.35000000000002</c:v>
                </c:pt>
                <c:pt idx="215">
                  <c:v>274.8</c:v>
                </c:pt>
                <c:pt idx="216">
                  <c:v>277.44</c:v>
                </c:pt>
                <c:pt idx="217">
                  <c:v>280.3</c:v>
                </c:pt>
                <c:pt idx="218">
                  <c:v>286.7</c:v>
                </c:pt>
                <c:pt idx="219">
                  <c:v>287.83999999999997</c:v>
                </c:pt>
                <c:pt idx="220">
                  <c:v>289.3</c:v>
                </c:pt>
                <c:pt idx="221">
                  <c:v>289.70999999999998</c:v>
                </c:pt>
                <c:pt idx="222">
                  <c:v>297.25</c:v>
                </c:pt>
                <c:pt idx="223">
                  <c:v>304.10000000000002</c:v>
                </c:pt>
                <c:pt idx="224">
                  <c:v>302</c:v>
                </c:pt>
                <c:pt idx="225">
                  <c:v>292.72000000000003</c:v>
                </c:pt>
                <c:pt idx="226">
                  <c:v>294.14999999999998</c:v>
                </c:pt>
                <c:pt idx="227">
                  <c:v>291.25</c:v>
                </c:pt>
                <c:pt idx="228">
                  <c:v>291.25</c:v>
                </c:pt>
                <c:pt idx="229">
                  <c:v>295.70999999999998</c:v>
                </c:pt>
                <c:pt idx="230">
                  <c:v>291.52499999999998</c:v>
                </c:pt>
                <c:pt idx="231">
                  <c:v>295.54000000000002</c:v>
                </c:pt>
                <c:pt idx="232">
                  <c:v>296.23</c:v>
                </c:pt>
                <c:pt idx="233">
                  <c:v>293.35000000000002</c:v>
                </c:pt>
                <c:pt idx="234">
                  <c:v>291.78399999999999</c:v>
                </c:pt>
                <c:pt idx="235">
                  <c:v>298.86</c:v>
                </c:pt>
                <c:pt idx="236">
                  <c:v>300.89</c:v>
                </c:pt>
                <c:pt idx="237">
                  <c:v>301.19</c:v>
                </c:pt>
                <c:pt idx="238">
                  <c:v>299.54000000000002</c:v>
                </c:pt>
                <c:pt idx="239">
                  <c:v>309.89999999999998</c:v>
                </c:pt>
                <c:pt idx="240">
                  <c:v>312</c:v>
                </c:pt>
                <c:pt idx="241">
                  <c:v>313.94</c:v>
                </c:pt>
                <c:pt idx="242">
                  <c:v>302.39999999999998</c:v>
                </c:pt>
                <c:pt idx="243">
                  <c:v>295.85000000000002</c:v>
                </c:pt>
                <c:pt idx="244">
                  <c:v>296.08999999999997</c:v>
                </c:pt>
                <c:pt idx="245">
                  <c:v>296.93</c:v>
                </c:pt>
                <c:pt idx="246">
                  <c:v>293.5</c:v>
                </c:pt>
                <c:pt idx="247">
                  <c:v>287.76</c:v>
                </c:pt>
                <c:pt idx="248">
                  <c:v>291.61</c:v>
                </c:pt>
                <c:pt idx="249">
                  <c:v>299.19</c:v>
                </c:pt>
                <c:pt idx="250">
                  <c:v>297.3</c:v>
                </c:pt>
                <c:pt idx="251">
                  <c:v>297.73</c:v>
                </c:pt>
                <c:pt idx="252">
                  <c:v>292.35000000000002</c:v>
                </c:pt>
                <c:pt idx="253">
                  <c:v>291.25</c:v>
                </c:pt>
                <c:pt idx="254">
                  <c:v>291.57</c:v>
                </c:pt>
                <c:pt idx="255">
                  <c:v>285.68</c:v>
                </c:pt>
                <c:pt idx="256">
                  <c:v>284.05</c:v>
                </c:pt>
                <c:pt idx="257">
                  <c:v>289.721</c:v>
                </c:pt>
                <c:pt idx="258">
                  <c:v>284</c:v>
                </c:pt>
                <c:pt idx="259">
                  <c:v>285.64999999999998</c:v>
                </c:pt>
                <c:pt idx="260">
                  <c:v>285.10000000000002</c:v>
                </c:pt>
                <c:pt idx="261">
                  <c:v>279.99</c:v>
                </c:pt>
                <c:pt idx="262">
                  <c:v>280</c:v>
                </c:pt>
                <c:pt idx="263">
                  <c:v>274.01</c:v>
                </c:pt>
                <c:pt idx="264">
                  <c:v>279.58</c:v>
                </c:pt>
                <c:pt idx="265">
                  <c:v>282.57</c:v>
                </c:pt>
                <c:pt idx="266">
                  <c:v>282.58999999999997</c:v>
                </c:pt>
                <c:pt idx="267">
                  <c:v>283.58</c:v>
                </c:pt>
                <c:pt idx="268">
                  <c:v>288.45</c:v>
                </c:pt>
                <c:pt idx="269">
                  <c:v>287.27</c:v>
                </c:pt>
                <c:pt idx="270">
                  <c:v>286</c:v>
                </c:pt>
                <c:pt idx="271">
                  <c:v>286.25</c:v>
                </c:pt>
                <c:pt idx="272">
                  <c:v>288.45</c:v>
                </c:pt>
                <c:pt idx="273">
                  <c:v>288.45</c:v>
                </c:pt>
                <c:pt idx="274">
                  <c:v>287.11</c:v>
                </c:pt>
                <c:pt idx="275">
                  <c:v>294.87</c:v>
                </c:pt>
                <c:pt idx="276">
                  <c:v>295.39</c:v>
                </c:pt>
                <c:pt idx="277">
                  <c:v>299.08999999999997</c:v>
                </c:pt>
                <c:pt idx="278">
                  <c:v>309.74</c:v>
                </c:pt>
                <c:pt idx="279">
                  <c:v>311.68</c:v>
                </c:pt>
                <c:pt idx="280">
                  <c:v>302.08999999999997</c:v>
                </c:pt>
                <c:pt idx="281">
                  <c:v>302.62</c:v>
                </c:pt>
                <c:pt idx="282">
                  <c:v>300.2</c:v>
                </c:pt>
                <c:pt idx="283">
                  <c:v>303.79000000000002</c:v>
                </c:pt>
                <c:pt idx="284">
                  <c:v>307.91000000000003</c:v>
                </c:pt>
                <c:pt idx="285">
                  <c:v>311.89999999999998</c:v>
                </c:pt>
                <c:pt idx="286">
                  <c:v>311.37</c:v>
                </c:pt>
                <c:pt idx="287">
                  <c:v>315.36</c:v>
                </c:pt>
                <c:pt idx="288">
                  <c:v>314.27999999999997</c:v>
                </c:pt>
                <c:pt idx="289">
                  <c:v>313.94</c:v>
                </c:pt>
                <c:pt idx="290">
                  <c:v>306</c:v>
                </c:pt>
                <c:pt idx="291">
                  <c:v>309.62</c:v>
                </c:pt>
                <c:pt idx="292">
                  <c:v>316.45999999999998</c:v>
                </c:pt>
                <c:pt idx="293">
                  <c:v>318.68</c:v>
                </c:pt>
                <c:pt idx="294">
                  <c:v>311</c:v>
                </c:pt>
                <c:pt idx="295">
                  <c:v>310.70999999999998</c:v>
                </c:pt>
                <c:pt idx="296">
                  <c:v>312.75</c:v>
                </c:pt>
                <c:pt idx="297">
                  <c:v>312.99</c:v>
                </c:pt>
                <c:pt idx="298">
                  <c:v>310.64999999999998</c:v>
                </c:pt>
                <c:pt idx="299">
                  <c:v>306.10000000000002</c:v>
                </c:pt>
                <c:pt idx="300">
                  <c:v>300.97000000000003</c:v>
                </c:pt>
                <c:pt idx="301">
                  <c:v>297.44</c:v>
                </c:pt>
                <c:pt idx="302">
                  <c:v>296.14</c:v>
                </c:pt>
                <c:pt idx="303">
                  <c:v>305</c:v>
                </c:pt>
                <c:pt idx="304">
                  <c:v>303.27999999999997</c:v>
                </c:pt>
                <c:pt idx="305">
                  <c:v>308.7</c:v>
                </c:pt>
                <c:pt idx="306">
                  <c:v>303.2</c:v>
                </c:pt>
                <c:pt idx="307">
                  <c:v>339.9</c:v>
                </c:pt>
                <c:pt idx="308">
                  <c:v>348.65</c:v>
                </c:pt>
                <c:pt idx="309">
                  <c:v>346.91</c:v>
                </c:pt>
                <c:pt idx="310">
                  <c:v>355.44</c:v>
                </c:pt>
                <c:pt idx="311">
                  <c:v>353.06</c:v>
                </c:pt>
                <c:pt idx="312">
                  <c:v>358.17</c:v>
                </c:pt>
                <c:pt idx="313">
                  <c:v>372.14</c:v>
                </c:pt>
                <c:pt idx="314">
                  <c:v>379.38</c:v>
                </c:pt>
                <c:pt idx="315">
                  <c:v>379.68</c:v>
                </c:pt>
                <c:pt idx="316">
                  <c:v>385.95</c:v>
                </c:pt>
                <c:pt idx="317">
                  <c:v>390.43</c:v>
                </c:pt>
                <c:pt idx="318">
                  <c:v>395.03</c:v>
                </c:pt>
                <c:pt idx="319">
                  <c:v>389.9</c:v>
                </c:pt>
                <c:pt idx="320">
                  <c:v>379.15</c:v>
                </c:pt>
                <c:pt idx="321">
                  <c:v>391.1</c:v>
                </c:pt>
                <c:pt idx="322">
                  <c:v>390.4</c:v>
                </c:pt>
                <c:pt idx="323">
                  <c:v>396.97</c:v>
                </c:pt>
                <c:pt idx="324">
                  <c:v>392.8</c:v>
                </c:pt>
                <c:pt idx="325">
                  <c:v>398.15</c:v>
                </c:pt>
                <c:pt idx="326">
                  <c:v>403.45</c:v>
                </c:pt>
                <c:pt idx="327">
                  <c:v>400.21</c:v>
                </c:pt>
                <c:pt idx="328">
                  <c:v>409.36</c:v>
                </c:pt>
                <c:pt idx="329">
                  <c:v>416.47</c:v>
                </c:pt>
                <c:pt idx="330">
                  <c:v>422.86</c:v>
                </c:pt>
                <c:pt idx="331">
                  <c:v>422.86</c:v>
                </c:pt>
                <c:pt idx="332">
                  <c:v>428.62</c:v>
                </c:pt>
                <c:pt idx="333">
                  <c:v>423.48</c:v>
                </c:pt>
                <c:pt idx="334">
                  <c:v>403.54</c:v>
                </c:pt>
                <c:pt idx="335">
                  <c:v>404.91300000000001</c:v>
                </c:pt>
                <c:pt idx="336">
                  <c:v>414.09</c:v>
                </c:pt>
                <c:pt idx="337">
                  <c:v>417.7</c:v>
                </c:pt>
                <c:pt idx="338">
                  <c:v>405.85</c:v>
                </c:pt>
                <c:pt idx="339">
                  <c:v>404.54</c:v>
                </c:pt>
                <c:pt idx="340">
                  <c:v>404.22</c:v>
                </c:pt>
                <c:pt idx="341">
                  <c:v>410.65</c:v>
                </c:pt>
                <c:pt idx="342">
                  <c:v>409.2</c:v>
                </c:pt>
                <c:pt idx="343">
                  <c:v>412.61200000000002</c:v>
                </c:pt>
                <c:pt idx="344">
                  <c:v>417.49</c:v>
                </c:pt>
                <c:pt idx="345">
                  <c:v>418.96</c:v>
                </c:pt>
                <c:pt idx="346">
                  <c:v>422.53</c:v>
                </c:pt>
                <c:pt idx="347">
                  <c:v>430.15</c:v>
                </c:pt>
                <c:pt idx="348">
                  <c:v>424.6</c:v>
                </c:pt>
                <c:pt idx="349">
                  <c:v>429.74</c:v>
                </c:pt>
                <c:pt idx="350">
                  <c:v>426.33</c:v>
                </c:pt>
                <c:pt idx="351">
                  <c:v>432.04</c:v>
                </c:pt>
                <c:pt idx="352">
                  <c:v>430.93</c:v>
                </c:pt>
                <c:pt idx="353">
                  <c:v>430.93</c:v>
                </c:pt>
                <c:pt idx="354">
                  <c:v>424.64</c:v>
                </c:pt>
                <c:pt idx="355">
                  <c:v>426.69</c:v>
                </c:pt>
                <c:pt idx="356">
                  <c:v>420.15</c:v>
                </c:pt>
                <c:pt idx="357">
                  <c:v>414.86</c:v>
                </c:pt>
                <c:pt idx="358">
                  <c:v>414.86</c:v>
                </c:pt>
                <c:pt idx="359">
                  <c:v>435.23</c:v>
                </c:pt>
                <c:pt idx="360">
                  <c:v>445.24</c:v>
                </c:pt>
                <c:pt idx="361">
                  <c:v>451.24</c:v>
                </c:pt>
                <c:pt idx="362">
                  <c:v>465.66</c:v>
                </c:pt>
                <c:pt idx="363">
                  <c:v>466.9</c:v>
                </c:pt>
                <c:pt idx="364">
                  <c:v>469.76</c:v>
                </c:pt>
                <c:pt idx="365">
                  <c:v>471.63</c:v>
                </c:pt>
                <c:pt idx="366">
                  <c:v>463.63</c:v>
                </c:pt>
                <c:pt idx="367">
                  <c:v>466.25</c:v>
                </c:pt>
                <c:pt idx="368">
                  <c:v>466.25</c:v>
                </c:pt>
                <c:pt idx="369">
                  <c:v>467.11</c:v>
                </c:pt>
                <c:pt idx="370">
                  <c:v>444.91</c:v>
                </c:pt>
                <c:pt idx="371">
                  <c:v>436.44499999999999</c:v>
                </c:pt>
                <c:pt idx="372">
                  <c:v>399.46</c:v>
                </c:pt>
                <c:pt idx="373">
                  <c:v>427.5</c:v>
                </c:pt>
                <c:pt idx="374">
                  <c:v>443.03</c:v>
                </c:pt>
                <c:pt idx="375">
                  <c:v>433</c:v>
                </c:pt>
                <c:pt idx="376">
                  <c:v>434.26499999999999</c:v>
                </c:pt>
                <c:pt idx="377">
                  <c:v>433.49</c:v>
                </c:pt>
                <c:pt idx="378">
                  <c:v>426.82</c:v>
                </c:pt>
                <c:pt idx="379">
                  <c:v>432.66</c:v>
                </c:pt>
                <c:pt idx="380">
                  <c:v>401.78</c:v>
                </c:pt>
                <c:pt idx="381">
                  <c:v>396.04</c:v>
                </c:pt>
                <c:pt idx="382">
                  <c:v>381.55500000000001</c:v>
                </c:pt>
                <c:pt idx="383">
                  <c:v>385.1</c:v>
                </c:pt>
                <c:pt idx="384">
                  <c:v>367.92</c:v>
                </c:pt>
                <c:pt idx="385">
                  <c:v>369.08</c:v>
                </c:pt>
                <c:pt idx="386">
                  <c:v>358.77</c:v>
                </c:pt>
                <c:pt idx="387">
                  <c:v>362.61</c:v>
                </c:pt>
                <c:pt idx="388">
                  <c:v>345.7</c:v>
                </c:pt>
                <c:pt idx="389">
                  <c:v>343.32</c:v>
                </c:pt>
                <c:pt idx="390">
                  <c:v>342.38</c:v>
                </c:pt>
                <c:pt idx="391">
                  <c:v>366.46</c:v>
                </c:pt>
                <c:pt idx="392">
                  <c:v>368.75</c:v>
                </c:pt>
                <c:pt idx="393">
                  <c:v>368.75</c:v>
                </c:pt>
                <c:pt idx="394">
                  <c:v>366.59</c:v>
                </c:pt>
                <c:pt idx="395">
                  <c:v>365.49</c:v>
                </c:pt>
                <c:pt idx="396">
                  <c:v>378.07</c:v>
                </c:pt>
                <c:pt idx="397">
                  <c:v>377.4</c:v>
                </c:pt>
                <c:pt idx="398">
                  <c:v>390.375</c:v>
                </c:pt>
                <c:pt idx="399">
                  <c:v>362.62</c:v>
                </c:pt>
                <c:pt idx="400">
                  <c:v>364.8</c:v>
                </c:pt>
                <c:pt idx="401">
                  <c:v>376.45</c:v>
                </c:pt>
                <c:pt idx="402">
                  <c:v>378.18</c:v>
                </c:pt>
                <c:pt idx="403">
                  <c:v>368.1</c:v>
                </c:pt>
                <c:pt idx="404">
                  <c:v>364.45</c:v>
                </c:pt>
                <c:pt idx="405">
                  <c:v>353.88</c:v>
                </c:pt>
                <c:pt idx="406">
                  <c:v>343</c:v>
                </c:pt>
                <c:pt idx="407">
                  <c:v>337.5</c:v>
                </c:pt>
                <c:pt idx="408">
                  <c:v>337.06</c:v>
                </c:pt>
                <c:pt idx="409">
                  <c:v>351.16</c:v>
                </c:pt>
                <c:pt idx="410">
                  <c:v>344.5</c:v>
                </c:pt>
                <c:pt idx="411">
                  <c:v>338.77</c:v>
                </c:pt>
                <c:pt idx="412">
                  <c:v>339.79</c:v>
                </c:pt>
                <c:pt idx="413">
                  <c:v>348.19</c:v>
                </c:pt>
                <c:pt idx="414">
                  <c:v>339.92</c:v>
                </c:pt>
                <c:pt idx="415">
                  <c:v>340.22</c:v>
                </c:pt>
                <c:pt idx="416">
                  <c:v>341.89</c:v>
                </c:pt>
                <c:pt idx="417">
                  <c:v>365.8</c:v>
                </c:pt>
                <c:pt idx="418">
                  <c:v>369.69</c:v>
                </c:pt>
                <c:pt idx="419">
                  <c:v>377.2</c:v>
                </c:pt>
                <c:pt idx="420">
                  <c:v>394.98</c:v>
                </c:pt>
                <c:pt idx="421">
                  <c:v>388.44</c:v>
                </c:pt>
                <c:pt idx="422">
                  <c:v>390</c:v>
                </c:pt>
                <c:pt idx="423">
                  <c:v>389.7</c:v>
                </c:pt>
                <c:pt idx="424">
                  <c:v>404.34</c:v>
                </c:pt>
                <c:pt idx="425">
                  <c:v>407.99</c:v>
                </c:pt>
                <c:pt idx="426">
                  <c:v>411.18</c:v>
                </c:pt>
                <c:pt idx="427">
                  <c:v>406.16</c:v>
                </c:pt>
                <c:pt idx="428">
                  <c:v>416.38</c:v>
                </c:pt>
                <c:pt idx="429">
                  <c:v>409.66</c:v>
                </c:pt>
                <c:pt idx="430">
                  <c:v>408.95</c:v>
                </c:pt>
                <c:pt idx="431">
                  <c:v>402.16</c:v>
                </c:pt>
                <c:pt idx="432">
                  <c:v>402.16</c:v>
                </c:pt>
                <c:pt idx="433">
                  <c:v>406.82</c:v>
                </c:pt>
                <c:pt idx="434">
                  <c:v>404.24</c:v>
                </c:pt>
                <c:pt idx="435">
                  <c:v>410.5</c:v>
                </c:pt>
                <c:pt idx="436">
                  <c:v>415</c:v>
                </c:pt>
                <c:pt idx="437">
                  <c:v>437.1</c:v>
                </c:pt>
                <c:pt idx="438">
                  <c:v>440.5</c:v>
                </c:pt>
                <c:pt idx="439">
                  <c:v>427.16</c:v>
                </c:pt>
                <c:pt idx="440">
                  <c:v>425.97</c:v>
                </c:pt>
                <c:pt idx="441">
                  <c:v>420.03</c:v>
                </c:pt>
                <c:pt idx="442">
                  <c:v>417.94</c:v>
                </c:pt>
                <c:pt idx="443">
                  <c:v>398.9</c:v>
                </c:pt>
                <c:pt idx="444">
                  <c:v>394.8</c:v>
                </c:pt>
                <c:pt idx="445">
                  <c:v>394.17</c:v>
                </c:pt>
                <c:pt idx="446">
                  <c:v>394.75</c:v>
                </c:pt>
                <c:pt idx="447">
                  <c:v>394.3</c:v>
                </c:pt>
                <c:pt idx="448">
                  <c:v>394.78</c:v>
                </c:pt>
                <c:pt idx="449">
                  <c:v>408.8</c:v>
                </c:pt>
                <c:pt idx="450">
                  <c:v>402.98</c:v>
                </c:pt>
                <c:pt idx="451">
                  <c:v>387</c:v>
                </c:pt>
                <c:pt idx="452">
                  <c:v>374.13</c:v>
                </c:pt>
                <c:pt idx="453">
                  <c:v>376.2</c:v>
                </c:pt>
                <c:pt idx="454">
                  <c:v>371.3</c:v>
                </c:pt>
                <c:pt idx="455">
                  <c:v>374.5</c:v>
                </c:pt>
                <c:pt idx="456">
                  <c:v>370.99</c:v>
                </c:pt>
                <c:pt idx="457">
                  <c:v>370.02</c:v>
                </c:pt>
                <c:pt idx="458">
                  <c:v>370.95</c:v>
                </c:pt>
                <c:pt idx="459">
                  <c:v>375.58</c:v>
                </c:pt>
                <c:pt idx="460">
                  <c:v>381.25</c:v>
                </c:pt>
                <c:pt idx="461">
                  <c:v>382.99</c:v>
                </c:pt>
                <c:pt idx="462">
                  <c:v>381.35</c:v>
                </c:pt>
                <c:pt idx="463">
                  <c:v>381.35</c:v>
                </c:pt>
                <c:pt idx="464">
                  <c:v>371.94</c:v>
                </c:pt>
                <c:pt idx="465">
                  <c:v>371.82</c:v>
                </c:pt>
                <c:pt idx="466">
                  <c:v>382.62</c:v>
                </c:pt>
                <c:pt idx="467">
                  <c:v>379.44</c:v>
                </c:pt>
                <c:pt idx="468">
                  <c:v>374.44</c:v>
                </c:pt>
                <c:pt idx="469">
                  <c:v>389.99</c:v>
                </c:pt>
                <c:pt idx="470">
                  <c:v>386.51</c:v>
                </c:pt>
                <c:pt idx="471">
                  <c:v>393.3</c:v>
                </c:pt>
                <c:pt idx="472">
                  <c:v>386.57</c:v>
                </c:pt>
                <c:pt idx="473">
                  <c:v>381.54</c:v>
                </c:pt>
                <c:pt idx="474">
                  <c:v>386.52499999999998</c:v>
                </c:pt>
                <c:pt idx="475">
                  <c:v>384.39</c:v>
                </c:pt>
                <c:pt idx="476">
                  <c:v>391</c:v>
                </c:pt>
                <c:pt idx="477">
                  <c:v>390.7</c:v>
                </c:pt>
                <c:pt idx="478">
                  <c:v>388.14</c:v>
                </c:pt>
                <c:pt idx="479">
                  <c:v>387.17</c:v>
                </c:pt>
                <c:pt idx="480">
                  <c:v>402.13</c:v>
                </c:pt>
                <c:pt idx="481">
                  <c:v>399.95</c:v>
                </c:pt>
                <c:pt idx="482">
                  <c:v>404.86</c:v>
                </c:pt>
                <c:pt idx="483">
                  <c:v>404.22</c:v>
                </c:pt>
                <c:pt idx="484">
                  <c:v>402.32</c:v>
                </c:pt>
                <c:pt idx="485">
                  <c:v>406.11</c:v>
                </c:pt>
                <c:pt idx="486">
                  <c:v>417.81</c:v>
                </c:pt>
                <c:pt idx="487">
                  <c:v>419.33</c:v>
                </c:pt>
                <c:pt idx="488">
                  <c:v>423.2</c:v>
                </c:pt>
                <c:pt idx="489">
                  <c:v>423.2</c:v>
                </c:pt>
                <c:pt idx="490">
                  <c:v>421.46</c:v>
                </c:pt>
                <c:pt idx="491">
                  <c:v>423.19</c:v>
                </c:pt>
                <c:pt idx="492">
                  <c:v>420.45</c:v>
                </c:pt>
                <c:pt idx="493">
                  <c:v>418.2</c:v>
                </c:pt>
                <c:pt idx="494">
                  <c:v>424.56</c:v>
                </c:pt>
                <c:pt idx="495">
                  <c:v>417.25</c:v>
                </c:pt>
                <c:pt idx="496">
                  <c:v>408.83</c:v>
                </c:pt>
                <c:pt idx="497">
                  <c:v>403.5</c:v>
                </c:pt>
                <c:pt idx="498">
                  <c:v>407.89</c:v>
                </c:pt>
                <c:pt idx="499">
                  <c:v>403.05</c:v>
                </c:pt>
                <c:pt idx="500">
                  <c:v>399</c:v>
                </c:pt>
                <c:pt idx="501">
                  <c:v>387.12</c:v>
                </c:pt>
                <c:pt idx="502">
                  <c:v>390.108</c:v>
                </c:pt>
                <c:pt idx="503">
                  <c:v>390.9</c:v>
                </c:pt>
                <c:pt idx="504">
                  <c:v>389.36</c:v>
                </c:pt>
                <c:pt idx="505">
                  <c:v>385.5</c:v>
                </c:pt>
                <c:pt idx="506">
                  <c:v>382.4</c:v>
                </c:pt>
                <c:pt idx="507">
                  <c:v>388.12</c:v>
                </c:pt>
                <c:pt idx="508">
                  <c:v>386.6</c:v>
                </c:pt>
                <c:pt idx="509">
                  <c:v>375.51</c:v>
                </c:pt>
                <c:pt idx="510">
                  <c:v>367.23</c:v>
                </c:pt>
                <c:pt idx="511">
                  <c:v>375.39</c:v>
                </c:pt>
                <c:pt idx="512">
                  <c:v>373.85</c:v>
                </c:pt>
                <c:pt idx="513">
                  <c:v>377.95</c:v>
                </c:pt>
                <c:pt idx="514">
                  <c:v>381</c:v>
                </c:pt>
                <c:pt idx="515">
                  <c:v>376.94</c:v>
                </c:pt>
                <c:pt idx="516">
                  <c:v>374.2</c:v>
                </c:pt>
                <c:pt idx="517">
                  <c:v>368.5</c:v>
                </c:pt>
                <c:pt idx="518">
                  <c:v>369.43</c:v>
                </c:pt>
                <c:pt idx="519">
                  <c:v>380.97</c:v>
                </c:pt>
                <c:pt idx="520">
                  <c:v>387.72</c:v>
                </c:pt>
                <c:pt idx="521">
                  <c:v>385.8</c:v>
                </c:pt>
                <c:pt idx="522">
                  <c:v>383.36</c:v>
                </c:pt>
                <c:pt idx="523">
                  <c:v>377.3</c:v>
                </c:pt>
                <c:pt idx="524">
                  <c:v>378.29</c:v>
                </c:pt>
                <c:pt idx="525">
                  <c:v>373.43</c:v>
                </c:pt>
                <c:pt idx="526">
                  <c:v>373.73</c:v>
                </c:pt>
                <c:pt idx="527">
                  <c:v>373.26</c:v>
                </c:pt>
                <c:pt idx="528">
                  <c:v>380.95</c:v>
                </c:pt>
                <c:pt idx="529">
                  <c:v>378.95</c:v>
                </c:pt>
                <c:pt idx="530">
                  <c:v>380.75</c:v>
                </c:pt>
                <c:pt idx="531">
                  <c:v>378.53</c:v>
                </c:pt>
                <c:pt idx="532">
                  <c:v>378.6</c:v>
                </c:pt>
                <c:pt idx="533">
                  <c:v>378.6</c:v>
                </c:pt>
                <c:pt idx="534">
                  <c:v>384.36</c:v>
                </c:pt>
                <c:pt idx="535">
                  <c:v>380.14</c:v>
                </c:pt>
                <c:pt idx="536">
                  <c:v>378.49</c:v>
                </c:pt>
                <c:pt idx="537">
                  <c:v>377.85</c:v>
                </c:pt>
                <c:pt idx="538">
                  <c:v>384.09</c:v>
                </c:pt>
                <c:pt idx="539">
                  <c:v>391.9</c:v>
                </c:pt>
                <c:pt idx="540">
                  <c:v>406.57</c:v>
                </c:pt>
                <c:pt idx="541">
                  <c:v>403.98</c:v>
                </c:pt>
                <c:pt idx="542">
                  <c:v>409.88</c:v>
                </c:pt>
                <c:pt idx="543">
                  <c:v>414.69</c:v>
                </c:pt>
                <c:pt idx="544">
                  <c:v>403.81</c:v>
                </c:pt>
                <c:pt idx="545">
                  <c:v>397</c:v>
                </c:pt>
                <c:pt idx="546">
                  <c:v>406.85</c:v>
                </c:pt>
                <c:pt idx="547">
                  <c:v>403.78</c:v>
                </c:pt>
                <c:pt idx="548">
                  <c:v>403.98</c:v>
                </c:pt>
                <c:pt idx="549">
                  <c:v>406.87</c:v>
                </c:pt>
                <c:pt idx="550">
                  <c:v>402.92</c:v>
                </c:pt>
                <c:pt idx="551">
                  <c:v>403.58</c:v>
                </c:pt>
                <c:pt idx="552">
                  <c:v>401.9</c:v>
                </c:pt>
                <c:pt idx="553">
                  <c:v>401.44</c:v>
                </c:pt>
                <c:pt idx="554">
                  <c:v>404.04</c:v>
                </c:pt>
                <c:pt idx="555">
                  <c:v>415.7</c:v>
                </c:pt>
                <c:pt idx="556">
                  <c:v>411.81</c:v>
                </c:pt>
                <c:pt idx="557">
                  <c:v>420.5</c:v>
                </c:pt>
                <c:pt idx="558">
                  <c:v>429</c:v>
                </c:pt>
                <c:pt idx="559">
                  <c:v>426.65</c:v>
                </c:pt>
                <c:pt idx="560">
                  <c:v>426.5</c:v>
                </c:pt>
                <c:pt idx="561">
                  <c:v>427.44</c:v>
                </c:pt>
                <c:pt idx="562">
                  <c:v>427.3</c:v>
                </c:pt>
                <c:pt idx="563">
                  <c:v>421.75</c:v>
                </c:pt>
                <c:pt idx="564">
                  <c:v>420.64</c:v>
                </c:pt>
                <c:pt idx="565">
                  <c:v>419.31</c:v>
                </c:pt>
                <c:pt idx="566">
                  <c:v>426.06</c:v>
                </c:pt>
                <c:pt idx="567">
                  <c:v>459.67</c:v>
                </c:pt>
                <c:pt idx="568">
                  <c:v>480.78</c:v>
                </c:pt>
                <c:pt idx="569">
                  <c:v>473.31</c:v>
                </c:pt>
                <c:pt idx="570">
                  <c:v>486.601</c:v>
                </c:pt>
                <c:pt idx="571">
                  <c:v>485.1</c:v>
                </c:pt>
                <c:pt idx="572">
                  <c:v>475.2</c:v>
                </c:pt>
                <c:pt idx="573">
                  <c:v>476.57</c:v>
                </c:pt>
                <c:pt idx="574">
                  <c:v>476.39</c:v>
                </c:pt>
                <c:pt idx="575">
                  <c:v>467.5</c:v>
                </c:pt>
                <c:pt idx="576">
                  <c:v>469.91</c:v>
                </c:pt>
                <c:pt idx="577">
                  <c:v>471.798</c:v>
                </c:pt>
                <c:pt idx="578">
                  <c:v>476.95</c:v>
                </c:pt>
                <c:pt idx="579">
                  <c:v>472.57</c:v>
                </c:pt>
                <c:pt idx="580">
                  <c:v>475</c:v>
                </c:pt>
                <c:pt idx="581">
                  <c:v>472.63</c:v>
                </c:pt>
                <c:pt idx="582">
                  <c:v>473.55</c:v>
                </c:pt>
                <c:pt idx="583">
                  <c:v>481.03</c:v>
                </c:pt>
                <c:pt idx="584">
                  <c:v>489.3</c:v>
                </c:pt>
                <c:pt idx="585">
                  <c:v>491.93</c:v>
                </c:pt>
                <c:pt idx="586">
                  <c:v>495.9</c:v>
                </c:pt>
                <c:pt idx="587">
                  <c:v>498.79</c:v>
                </c:pt>
                <c:pt idx="588">
                  <c:v>495.05</c:v>
                </c:pt>
                <c:pt idx="589">
                  <c:v>509.65</c:v>
                </c:pt>
                <c:pt idx="590">
                  <c:v>508.01</c:v>
                </c:pt>
                <c:pt idx="591">
                  <c:v>508.01</c:v>
                </c:pt>
                <c:pt idx="592">
                  <c:v>505</c:v>
                </c:pt>
                <c:pt idx="593">
                  <c:v>484.75</c:v>
                </c:pt>
                <c:pt idx="594">
                  <c:v>489.5</c:v>
                </c:pt>
                <c:pt idx="595">
                  <c:v>484.65</c:v>
                </c:pt>
                <c:pt idx="596">
                  <c:v>484.81</c:v>
                </c:pt>
                <c:pt idx="597">
                  <c:v>480.8</c:v>
                </c:pt>
                <c:pt idx="598">
                  <c:v>484.85</c:v>
                </c:pt>
                <c:pt idx="599">
                  <c:v>487</c:v>
                </c:pt>
                <c:pt idx="600">
                  <c:v>488.71</c:v>
                </c:pt>
                <c:pt idx="601">
                  <c:v>482.64</c:v>
                </c:pt>
                <c:pt idx="602">
                  <c:v>484.11</c:v>
                </c:pt>
                <c:pt idx="603">
                  <c:v>483.93</c:v>
                </c:pt>
                <c:pt idx="604">
                  <c:v>481.78</c:v>
                </c:pt>
                <c:pt idx="605">
                  <c:v>478.99</c:v>
                </c:pt>
                <c:pt idx="606">
                  <c:v>482.12</c:v>
                </c:pt>
                <c:pt idx="607">
                  <c:v>480.3</c:v>
                </c:pt>
                <c:pt idx="608">
                  <c:v>462.8</c:v>
                </c:pt>
                <c:pt idx="609">
                  <c:v>468.63</c:v>
                </c:pt>
                <c:pt idx="610">
                  <c:v>462.9</c:v>
                </c:pt>
                <c:pt idx="611">
                  <c:v>456.2</c:v>
                </c:pt>
                <c:pt idx="612">
                  <c:v>455.58</c:v>
                </c:pt>
                <c:pt idx="613">
                  <c:v>455.58</c:v>
                </c:pt>
                <c:pt idx="614">
                  <c:v>457.53</c:v>
                </c:pt>
                <c:pt idx="615">
                  <c:v>468.03</c:v>
                </c:pt>
                <c:pt idx="616">
                  <c:v>462.56</c:v>
                </c:pt>
                <c:pt idx="617">
                  <c:v>460.48</c:v>
                </c:pt>
                <c:pt idx="618">
                  <c:v>460.48</c:v>
                </c:pt>
                <c:pt idx="619">
                  <c:v>460.48</c:v>
                </c:pt>
                <c:pt idx="620">
                  <c:v>467.59</c:v>
                </c:pt>
                <c:pt idx="621">
                  <c:v>483.26</c:v>
                </c:pt>
                <c:pt idx="622">
                  <c:v>487.19</c:v>
                </c:pt>
                <c:pt idx="623">
                  <c:v>483.58</c:v>
                </c:pt>
                <c:pt idx="624">
                  <c:v>485.5</c:v>
                </c:pt>
                <c:pt idx="625">
                  <c:v>489.46</c:v>
                </c:pt>
                <c:pt idx="626">
                  <c:v>499.72</c:v>
                </c:pt>
                <c:pt idx="627">
                  <c:v>505</c:v>
                </c:pt>
                <c:pt idx="628">
                  <c:v>505</c:v>
                </c:pt>
                <c:pt idx="629">
                  <c:v>504.28</c:v>
                </c:pt>
                <c:pt idx="630">
                  <c:v>497.28</c:v>
                </c:pt>
                <c:pt idx="631">
                  <c:v>487.83</c:v>
                </c:pt>
                <c:pt idx="632">
                  <c:v>489.75</c:v>
                </c:pt>
                <c:pt idx="633">
                  <c:v>480.84</c:v>
                </c:pt>
                <c:pt idx="634">
                  <c:v>479.05</c:v>
                </c:pt>
                <c:pt idx="635">
                  <c:v>499.07</c:v>
                </c:pt>
                <c:pt idx="636">
                  <c:v>488.09</c:v>
                </c:pt>
                <c:pt idx="637">
                  <c:v>495.84</c:v>
                </c:pt>
                <c:pt idx="638">
                  <c:v>492.47</c:v>
                </c:pt>
                <c:pt idx="639">
                  <c:v>494.32</c:v>
                </c:pt>
                <c:pt idx="640">
                  <c:v>501.5</c:v>
                </c:pt>
                <c:pt idx="641">
                  <c:v>481.75</c:v>
                </c:pt>
                <c:pt idx="642">
                  <c:v>481.5</c:v>
                </c:pt>
                <c:pt idx="643">
                  <c:v>467.16</c:v>
                </c:pt>
                <c:pt idx="644">
                  <c:v>471.48</c:v>
                </c:pt>
                <c:pt idx="645">
                  <c:v>470.01</c:v>
                </c:pt>
                <c:pt idx="646">
                  <c:v>471.03</c:v>
                </c:pt>
                <c:pt idx="647">
                  <c:v>461.89</c:v>
                </c:pt>
                <c:pt idx="648">
                  <c:v>458.29</c:v>
                </c:pt>
                <c:pt idx="649">
                  <c:v>459.1</c:v>
                </c:pt>
                <c:pt idx="650">
                  <c:v>465.93</c:v>
                </c:pt>
                <c:pt idx="651">
                  <c:v>461.47</c:v>
                </c:pt>
                <c:pt idx="652">
                  <c:v>469.94</c:v>
                </c:pt>
                <c:pt idx="653">
                  <c:v>469.94</c:v>
                </c:pt>
                <c:pt idx="654">
                  <c:v>472.1</c:v>
                </c:pt>
                <c:pt idx="655">
                  <c:v>475.86</c:v>
                </c:pt>
                <c:pt idx="656">
                  <c:v>475.85</c:v>
                </c:pt>
                <c:pt idx="657">
                  <c:v>470.62</c:v>
                </c:pt>
                <c:pt idx="658">
                  <c:v>464.93</c:v>
                </c:pt>
                <c:pt idx="659">
                  <c:v>448.77</c:v>
                </c:pt>
                <c:pt idx="660">
                  <c:v>449.45</c:v>
                </c:pt>
                <c:pt idx="661">
                  <c:v>448.23</c:v>
                </c:pt>
                <c:pt idx="662">
                  <c:v>438.68</c:v>
                </c:pt>
                <c:pt idx="663">
                  <c:v>440.94499999999999</c:v>
                </c:pt>
                <c:pt idx="664">
                  <c:v>457.55</c:v>
                </c:pt>
                <c:pt idx="665">
                  <c:v>455.64</c:v>
                </c:pt>
                <c:pt idx="666">
                  <c:v>454.72</c:v>
                </c:pt>
                <c:pt idx="667">
                  <c:v>452.96</c:v>
                </c:pt>
                <c:pt idx="668">
                  <c:v>454.75</c:v>
                </c:pt>
                <c:pt idx="669">
                  <c:v>443.03</c:v>
                </c:pt>
                <c:pt idx="670">
                  <c:v>448</c:v>
                </c:pt>
                <c:pt idx="671">
                  <c:v>446.19</c:v>
                </c:pt>
                <c:pt idx="672">
                  <c:v>440.85</c:v>
                </c:pt>
                <c:pt idx="673">
                  <c:v>447.23</c:v>
                </c:pt>
                <c:pt idx="674">
                  <c:v>445.28</c:v>
                </c:pt>
                <c:pt idx="675">
                  <c:v>456.55</c:v>
                </c:pt>
                <c:pt idx="676">
                  <c:v>462.04</c:v>
                </c:pt>
                <c:pt idx="677">
                  <c:v>461.83</c:v>
                </c:pt>
                <c:pt idx="678">
                  <c:v>465</c:v>
                </c:pt>
                <c:pt idx="679">
                  <c:v>463.62</c:v>
                </c:pt>
                <c:pt idx="680">
                  <c:v>461.88</c:v>
                </c:pt>
                <c:pt idx="681">
                  <c:v>460.92</c:v>
                </c:pt>
                <c:pt idx="682">
                  <c:v>458.16</c:v>
                </c:pt>
                <c:pt idx="683">
                  <c:v>458.53</c:v>
                </c:pt>
                <c:pt idx="684">
                  <c:v>472.6</c:v>
                </c:pt>
                <c:pt idx="685">
                  <c:v>471.02</c:v>
                </c:pt>
                <c:pt idx="686">
                  <c:v>471.51</c:v>
                </c:pt>
                <c:pt idx="687">
                  <c:v>471.51</c:v>
                </c:pt>
                <c:pt idx="688">
                  <c:v>468.21</c:v>
                </c:pt>
                <c:pt idx="689">
                  <c:v>466.5</c:v>
                </c:pt>
                <c:pt idx="690">
                  <c:v>464.53</c:v>
                </c:pt>
                <c:pt idx="691">
                  <c:v>467.39</c:v>
                </c:pt>
                <c:pt idx="692">
                  <c:v>466.29</c:v>
                </c:pt>
                <c:pt idx="693">
                  <c:v>474.27</c:v>
                </c:pt>
                <c:pt idx="694">
                  <c:v>472.8</c:v>
                </c:pt>
                <c:pt idx="695">
                  <c:v>476.01</c:v>
                </c:pt>
                <c:pt idx="696">
                  <c:v>471.65</c:v>
                </c:pt>
                <c:pt idx="697">
                  <c:v>482.48</c:v>
                </c:pt>
                <c:pt idx="698">
                  <c:v>479.08</c:v>
                </c:pt>
                <c:pt idx="699">
                  <c:v>477.53</c:v>
                </c:pt>
                <c:pt idx="700">
                  <c:v>477.99</c:v>
                </c:pt>
                <c:pt idx="701">
                  <c:v>481.18</c:v>
                </c:pt>
                <c:pt idx="702">
                  <c:v>479.01</c:v>
                </c:pt>
                <c:pt idx="703">
                  <c:v>471.38</c:v>
                </c:pt>
                <c:pt idx="704">
                  <c:v>469</c:v>
                </c:pt>
                <c:pt idx="705">
                  <c:v>465.78</c:v>
                </c:pt>
                <c:pt idx="706">
                  <c:v>473.23</c:v>
                </c:pt>
                <c:pt idx="707">
                  <c:v>471.12</c:v>
                </c:pt>
                <c:pt idx="708">
                  <c:v>467.27</c:v>
                </c:pt>
                <c:pt idx="709">
                  <c:v>466.81</c:v>
                </c:pt>
                <c:pt idx="710">
                  <c:v>469.25</c:v>
                </c:pt>
                <c:pt idx="711">
                  <c:v>461.47</c:v>
                </c:pt>
                <c:pt idx="712">
                  <c:v>466.74</c:v>
                </c:pt>
                <c:pt idx="713">
                  <c:v>461.78</c:v>
                </c:pt>
                <c:pt idx="714">
                  <c:v>458</c:v>
                </c:pt>
                <c:pt idx="715">
                  <c:v>472.61</c:v>
                </c:pt>
                <c:pt idx="716">
                  <c:v>470.96</c:v>
                </c:pt>
                <c:pt idx="717">
                  <c:v>470.32</c:v>
                </c:pt>
                <c:pt idx="718">
                  <c:v>470.6</c:v>
                </c:pt>
                <c:pt idx="719">
                  <c:v>475.86</c:v>
                </c:pt>
                <c:pt idx="720">
                  <c:v>473.97</c:v>
                </c:pt>
                <c:pt idx="721">
                  <c:v>474.33</c:v>
                </c:pt>
                <c:pt idx="722">
                  <c:v>483.52</c:v>
                </c:pt>
                <c:pt idx="723">
                  <c:v>483.52</c:v>
                </c:pt>
                <c:pt idx="724">
                  <c:v>487.11</c:v>
                </c:pt>
                <c:pt idx="725">
                  <c:v>498.6</c:v>
                </c:pt>
                <c:pt idx="726">
                  <c:v>497.90899999999999</c:v>
                </c:pt>
                <c:pt idx="727">
                  <c:v>500.39699999999999</c:v>
                </c:pt>
                <c:pt idx="728">
                  <c:v>507.07</c:v>
                </c:pt>
                <c:pt idx="729">
                  <c:v>518.84</c:v>
                </c:pt>
                <c:pt idx="730">
                  <c:v>518.25</c:v>
                </c:pt>
                <c:pt idx="731">
                  <c:v>515.05999999999995</c:v>
                </c:pt>
                <c:pt idx="732">
                  <c:v>515.49</c:v>
                </c:pt>
                <c:pt idx="733">
                  <c:v>511.34</c:v>
                </c:pt>
                <c:pt idx="734">
                  <c:v>504.77</c:v>
                </c:pt>
                <c:pt idx="735">
                  <c:v>505.24</c:v>
                </c:pt>
                <c:pt idx="736">
                  <c:v>502.84</c:v>
                </c:pt>
                <c:pt idx="737">
                  <c:v>505.89</c:v>
                </c:pt>
                <c:pt idx="738">
                  <c:v>515.20000000000005</c:v>
                </c:pt>
                <c:pt idx="739">
                  <c:v>514.30999999999995</c:v>
                </c:pt>
                <c:pt idx="740">
                  <c:v>509.97</c:v>
                </c:pt>
                <c:pt idx="741">
                  <c:v>514.11</c:v>
                </c:pt>
                <c:pt idx="742">
                  <c:v>524.98</c:v>
                </c:pt>
                <c:pt idx="743">
                  <c:v>527.41999999999996</c:v>
                </c:pt>
                <c:pt idx="744">
                  <c:v>530.26</c:v>
                </c:pt>
                <c:pt idx="745">
                  <c:v>526.29</c:v>
                </c:pt>
                <c:pt idx="746">
                  <c:v>525.01</c:v>
                </c:pt>
                <c:pt idx="747">
                  <c:v>522.70000000000005</c:v>
                </c:pt>
                <c:pt idx="748">
                  <c:v>530.38</c:v>
                </c:pt>
                <c:pt idx="749">
                  <c:v>534.34</c:v>
                </c:pt>
                <c:pt idx="750">
                  <c:v>534.34</c:v>
                </c:pt>
                <c:pt idx="751">
                  <c:v>541.63</c:v>
                </c:pt>
                <c:pt idx="752">
                  <c:v>539.4</c:v>
                </c:pt>
                <c:pt idx="753">
                  <c:v>542.55999999999995</c:v>
                </c:pt>
                <c:pt idx="754">
                  <c:v>543.34</c:v>
                </c:pt>
                <c:pt idx="755">
                  <c:v>544.47</c:v>
                </c:pt>
                <c:pt idx="756">
                  <c:v>545.33000000000004</c:v>
                </c:pt>
                <c:pt idx="757">
                  <c:v>552.16</c:v>
                </c:pt>
                <c:pt idx="758">
                  <c:v>552.99</c:v>
                </c:pt>
                <c:pt idx="759">
                  <c:v>555</c:v>
                </c:pt>
                <c:pt idx="760">
                  <c:v>549.5</c:v>
                </c:pt>
                <c:pt idx="761">
                  <c:v>548.59</c:v>
                </c:pt>
                <c:pt idx="762">
                  <c:v>520.12</c:v>
                </c:pt>
                <c:pt idx="763">
                  <c:v>512.51</c:v>
                </c:pt>
                <c:pt idx="764">
                  <c:v>514</c:v>
                </c:pt>
                <c:pt idx="765">
                  <c:v>509.76</c:v>
                </c:pt>
                <c:pt idx="766">
                  <c:v>508</c:v>
                </c:pt>
                <c:pt idx="767">
                  <c:v>511.89</c:v>
                </c:pt>
                <c:pt idx="768">
                  <c:v>516.11</c:v>
                </c:pt>
                <c:pt idx="769">
                  <c:v>510</c:v>
                </c:pt>
                <c:pt idx="770">
                  <c:v>512.94000000000005</c:v>
                </c:pt>
                <c:pt idx="771">
                  <c:v>511.01</c:v>
                </c:pt>
                <c:pt idx="772">
                  <c:v>503</c:v>
                </c:pt>
                <c:pt idx="773">
                  <c:v>510</c:v>
                </c:pt>
                <c:pt idx="774">
                  <c:v>516.02</c:v>
                </c:pt>
                <c:pt idx="775">
                  <c:v>525.78</c:v>
                </c:pt>
                <c:pt idx="776">
                  <c:v>514.73</c:v>
                </c:pt>
                <c:pt idx="777">
                  <c:v>515.75</c:v>
                </c:pt>
                <c:pt idx="778">
                  <c:v>515.5</c:v>
                </c:pt>
                <c:pt idx="779">
                  <c:v>508.6</c:v>
                </c:pt>
                <c:pt idx="780">
                  <c:v>497.55</c:v>
                </c:pt>
                <c:pt idx="781">
                  <c:v>491.52</c:v>
                </c:pt>
                <c:pt idx="782">
                  <c:v>500.04</c:v>
                </c:pt>
                <c:pt idx="783">
                  <c:v>497.92</c:v>
                </c:pt>
                <c:pt idx="784">
                  <c:v>506.61</c:v>
                </c:pt>
                <c:pt idx="785">
                  <c:v>512.75</c:v>
                </c:pt>
                <c:pt idx="786">
                  <c:v>512.19000000000005</c:v>
                </c:pt>
                <c:pt idx="787">
                  <c:v>515</c:v>
                </c:pt>
                <c:pt idx="788">
                  <c:v>513.26</c:v>
                </c:pt>
                <c:pt idx="789">
                  <c:v>506.4</c:v>
                </c:pt>
                <c:pt idx="790">
                  <c:v>512.88</c:v>
                </c:pt>
                <c:pt idx="791">
                  <c:v>511.4</c:v>
                </c:pt>
                <c:pt idx="792">
                  <c:v>515.25</c:v>
                </c:pt>
                <c:pt idx="793">
                  <c:v>515.25</c:v>
                </c:pt>
                <c:pt idx="794">
                  <c:v>525.15</c:v>
                </c:pt>
                <c:pt idx="795">
                  <c:v>527.79999999999995</c:v>
                </c:pt>
                <c:pt idx="796">
                  <c:v>523.52</c:v>
                </c:pt>
                <c:pt idx="797">
                  <c:v>519.35</c:v>
                </c:pt>
                <c:pt idx="798">
                  <c:v>514.48</c:v>
                </c:pt>
                <c:pt idx="799">
                  <c:v>521.33000000000004</c:v>
                </c:pt>
                <c:pt idx="800">
                  <c:v>522.65</c:v>
                </c:pt>
                <c:pt idx="801">
                  <c:v>524.78</c:v>
                </c:pt>
                <c:pt idx="802">
                  <c:v>528.75</c:v>
                </c:pt>
                <c:pt idx="803">
                  <c:v>525.29999999999995</c:v>
                </c:pt>
                <c:pt idx="804">
                  <c:v>535.27</c:v>
                </c:pt>
                <c:pt idx="805">
                  <c:v>546.85</c:v>
                </c:pt>
                <c:pt idx="806">
                  <c:v>552.83000000000004</c:v>
                </c:pt>
                <c:pt idx="807">
                  <c:v>560.1</c:v>
                </c:pt>
                <c:pt idx="808">
                  <c:v>568.02</c:v>
                </c:pt>
                <c:pt idx="809">
                  <c:v>569</c:v>
                </c:pt>
                <c:pt idx="810">
                  <c:v>568.16</c:v>
                </c:pt>
                <c:pt idx="811">
                  <c:v>567.5</c:v>
                </c:pt>
                <c:pt idx="812">
                  <c:v>567.27</c:v>
                </c:pt>
                <c:pt idx="813">
                  <c:v>582.54999999999995</c:v>
                </c:pt>
                <c:pt idx="814">
                  <c:v>584.39</c:v>
                </c:pt>
                <c:pt idx="815">
                  <c:v>584.02</c:v>
                </c:pt>
                <c:pt idx="816">
                  <c:v>579.03</c:v>
                </c:pt>
                <c:pt idx="817">
                  <c:v>594.04999999999995</c:v>
                </c:pt>
                <c:pt idx="818">
                  <c:v>609.62</c:v>
                </c:pt>
                <c:pt idx="819">
                  <c:v>615.18499999999995</c:v>
                </c:pt>
                <c:pt idx="820">
                  <c:v>625.39</c:v>
                </c:pt>
                <c:pt idx="821">
                  <c:v>622</c:v>
                </c:pt>
                <c:pt idx="822">
                  <c:v>637.39</c:v>
                </c:pt>
                <c:pt idx="823">
                  <c:v>620.11</c:v>
                </c:pt>
                <c:pt idx="824">
                  <c:v>616</c:v>
                </c:pt>
                <c:pt idx="825">
                  <c:v>633.48</c:v>
                </c:pt>
                <c:pt idx="826">
                  <c:v>639.62</c:v>
                </c:pt>
                <c:pt idx="827">
                  <c:v>644.71</c:v>
                </c:pt>
                <c:pt idx="828">
                  <c:v>650.75</c:v>
                </c:pt>
                <c:pt idx="829">
                  <c:v>675.77</c:v>
                </c:pt>
                <c:pt idx="830">
                  <c:v>675.82</c:v>
                </c:pt>
                <c:pt idx="831">
                  <c:v>668.51</c:v>
                </c:pt>
                <c:pt idx="832">
                  <c:v>674.6</c:v>
                </c:pt>
                <c:pt idx="833">
                  <c:v>679.23</c:v>
                </c:pt>
                <c:pt idx="834">
                  <c:v>694.77</c:v>
                </c:pt>
                <c:pt idx="835">
                  <c:v>707</c:v>
                </c:pt>
                <c:pt idx="836">
                  <c:v>703.21</c:v>
                </c:pt>
                <c:pt idx="837">
                  <c:v>711.25</c:v>
                </c:pt>
                <c:pt idx="838">
                  <c:v>725.65</c:v>
                </c:pt>
                <c:pt idx="839">
                  <c:v>741.79</c:v>
                </c:pt>
                <c:pt idx="840">
                  <c:v>732.94</c:v>
                </c:pt>
                <c:pt idx="841">
                  <c:v>693.84</c:v>
                </c:pt>
                <c:pt idx="842">
                  <c:v>663.97</c:v>
                </c:pt>
                <c:pt idx="843">
                  <c:v>632.07000000000005</c:v>
                </c:pt>
                <c:pt idx="844">
                  <c:v>660.55</c:v>
                </c:pt>
                <c:pt idx="845">
                  <c:v>641.67999999999995</c:v>
                </c:pt>
                <c:pt idx="846">
                  <c:v>629.65</c:v>
                </c:pt>
                <c:pt idx="847">
                  <c:v>633.63</c:v>
                </c:pt>
                <c:pt idx="848">
                  <c:v>625.85</c:v>
                </c:pt>
                <c:pt idx="849">
                  <c:v>648.54</c:v>
                </c:pt>
                <c:pt idx="850">
                  <c:v>660.52</c:v>
                </c:pt>
                <c:pt idx="851">
                  <c:v>660.52</c:v>
                </c:pt>
                <c:pt idx="852">
                  <c:v>676.7</c:v>
                </c:pt>
                <c:pt idx="853">
                  <c:v>666</c:v>
                </c:pt>
                <c:pt idx="854">
                  <c:v>673.57</c:v>
                </c:pt>
                <c:pt idx="855">
                  <c:v>692.26</c:v>
                </c:pt>
                <c:pt idx="856">
                  <c:v>697</c:v>
                </c:pt>
                <c:pt idx="857">
                  <c:v>693</c:v>
                </c:pt>
                <c:pt idx="858">
                  <c:v>681.53</c:v>
                </c:pt>
                <c:pt idx="859">
                  <c:v>684.16</c:v>
                </c:pt>
                <c:pt idx="860">
                  <c:v>698.51</c:v>
                </c:pt>
                <c:pt idx="861">
                  <c:v>715.26</c:v>
                </c:pt>
                <c:pt idx="862">
                  <c:v>714.87</c:v>
                </c:pt>
                <c:pt idx="863">
                  <c:v>718.42</c:v>
                </c:pt>
                <c:pt idx="864">
                  <c:v>699.20399999999995</c:v>
                </c:pt>
                <c:pt idx="865">
                  <c:v>699.35</c:v>
                </c:pt>
                <c:pt idx="866">
                  <c:v>694.05</c:v>
                </c:pt>
                <c:pt idx="867">
                  <c:v>689.96</c:v>
                </c:pt>
                <c:pt idx="868">
                  <c:v>669.23</c:v>
                </c:pt>
                <c:pt idx="869">
                  <c:v>673.35</c:v>
                </c:pt>
                <c:pt idx="870">
                  <c:v>677.37</c:v>
                </c:pt>
                <c:pt idx="871">
                  <c:v>689.69</c:v>
                </c:pt>
                <c:pt idx="872">
                  <c:v>696.69</c:v>
                </c:pt>
                <c:pt idx="873">
                  <c:v>700.73</c:v>
                </c:pt>
                <c:pt idx="874">
                  <c:v>700.73</c:v>
                </c:pt>
                <c:pt idx="875">
                  <c:v>710.84</c:v>
                </c:pt>
                <c:pt idx="876">
                  <c:v>700.74</c:v>
                </c:pt>
                <c:pt idx="877">
                  <c:v>702.53</c:v>
                </c:pt>
                <c:pt idx="878">
                  <c:v>691.48</c:v>
                </c:pt>
                <c:pt idx="879">
                  <c:v>691.48</c:v>
                </c:pt>
                <c:pt idx="880">
                  <c:v>685.19</c:v>
                </c:pt>
                <c:pt idx="881">
                  <c:v>685.33</c:v>
                </c:pt>
                <c:pt idx="882">
                  <c:v>657</c:v>
                </c:pt>
                <c:pt idx="883">
                  <c:v>649.25</c:v>
                </c:pt>
                <c:pt idx="884">
                  <c:v>631.67999999999995</c:v>
                </c:pt>
                <c:pt idx="885">
                  <c:v>653.20000000000005</c:v>
                </c:pt>
                <c:pt idx="886">
                  <c:v>646.73</c:v>
                </c:pt>
                <c:pt idx="887">
                  <c:v>638.25</c:v>
                </c:pt>
                <c:pt idx="888">
                  <c:v>653.82000000000005</c:v>
                </c:pt>
                <c:pt idx="889">
                  <c:v>637.65</c:v>
                </c:pt>
                <c:pt idx="890">
                  <c:v>615.95000000000005</c:v>
                </c:pt>
                <c:pt idx="891">
                  <c:v>600.79</c:v>
                </c:pt>
                <c:pt idx="892">
                  <c:v>600.25</c:v>
                </c:pt>
                <c:pt idx="893">
                  <c:v>600.25</c:v>
                </c:pt>
                <c:pt idx="894">
                  <c:v>584.35</c:v>
                </c:pt>
                <c:pt idx="895">
                  <c:v>548.62</c:v>
                </c:pt>
                <c:pt idx="896">
                  <c:v>574.49</c:v>
                </c:pt>
                <c:pt idx="897">
                  <c:v>566.4</c:v>
                </c:pt>
                <c:pt idx="898">
                  <c:v>555.98</c:v>
                </c:pt>
                <c:pt idx="899">
                  <c:v>550.52</c:v>
                </c:pt>
                <c:pt idx="900">
                  <c:v>548.27</c:v>
                </c:pt>
                <c:pt idx="901">
                  <c:v>564.29999999999995</c:v>
                </c:pt>
                <c:pt idx="902">
                  <c:v>515.9</c:v>
                </c:pt>
                <c:pt idx="903">
                  <c:v>495.43</c:v>
                </c:pt>
                <c:pt idx="904">
                  <c:v>506.8</c:v>
                </c:pt>
                <c:pt idx="905">
                  <c:v>501.71</c:v>
                </c:pt>
                <c:pt idx="906">
                  <c:v>504.95</c:v>
                </c:pt>
                <c:pt idx="907">
                  <c:v>516.69000000000005</c:v>
                </c:pt>
                <c:pt idx="908">
                  <c:v>521.16</c:v>
                </c:pt>
                <c:pt idx="909">
                  <c:v>518.09</c:v>
                </c:pt>
                <c:pt idx="910">
                  <c:v>534.62</c:v>
                </c:pt>
                <c:pt idx="911">
                  <c:v>532.25</c:v>
                </c:pt>
                <c:pt idx="912">
                  <c:v>529.64</c:v>
                </c:pt>
                <c:pt idx="913">
                  <c:v>529.64</c:v>
                </c:pt>
                <c:pt idx="914">
                  <c:v>508.95</c:v>
                </c:pt>
                <c:pt idx="915">
                  <c:v>509</c:v>
                </c:pt>
                <c:pt idx="916">
                  <c:v>502.86</c:v>
                </c:pt>
                <c:pt idx="917">
                  <c:v>507.8</c:v>
                </c:pt>
                <c:pt idx="918">
                  <c:v>486.44</c:v>
                </c:pt>
                <c:pt idx="919">
                  <c:v>464.19</c:v>
                </c:pt>
                <c:pt idx="920">
                  <c:v>472.86</c:v>
                </c:pt>
                <c:pt idx="921">
                  <c:v>475.39</c:v>
                </c:pt>
                <c:pt idx="922">
                  <c:v>471.18</c:v>
                </c:pt>
                <c:pt idx="923">
                  <c:v>457.02</c:v>
                </c:pt>
                <c:pt idx="924">
                  <c:v>444.6</c:v>
                </c:pt>
                <c:pt idx="925">
                  <c:v>447.7</c:v>
                </c:pt>
                <c:pt idx="926">
                  <c:v>432.7</c:v>
                </c:pt>
                <c:pt idx="927">
                  <c:v>433.35</c:v>
                </c:pt>
                <c:pt idx="928">
                  <c:v>413.62</c:v>
                </c:pt>
                <c:pt idx="929">
                  <c:v>439.84</c:v>
                </c:pt>
                <c:pt idx="930">
                  <c:v>440.18</c:v>
                </c:pt>
                <c:pt idx="931">
                  <c:v>443.01</c:v>
                </c:pt>
                <c:pt idx="932">
                  <c:v>437.92</c:v>
                </c:pt>
                <c:pt idx="933">
                  <c:v>419.87</c:v>
                </c:pt>
                <c:pt idx="934">
                  <c:v>439.16</c:v>
                </c:pt>
                <c:pt idx="935">
                  <c:v>432</c:v>
                </c:pt>
                <c:pt idx="936">
                  <c:v>433.55</c:v>
                </c:pt>
                <c:pt idx="937">
                  <c:v>433.55</c:v>
                </c:pt>
                <c:pt idx="938">
                  <c:v>460.56</c:v>
                </c:pt>
                <c:pt idx="939">
                  <c:v>450.78</c:v>
                </c:pt>
                <c:pt idx="940">
                  <c:v>458.19</c:v>
                </c:pt>
                <c:pt idx="941">
                  <c:v>444.08</c:v>
                </c:pt>
                <c:pt idx="942">
                  <c:v>438.08</c:v>
                </c:pt>
                <c:pt idx="943">
                  <c:v>440.47</c:v>
                </c:pt>
                <c:pt idx="944">
                  <c:v>465.71</c:v>
                </c:pt>
                <c:pt idx="945">
                  <c:v>465.7</c:v>
                </c:pt>
                <c:pt idx="946">
                  <c:v>455.12</c:v>
                </c:pt>
                <c:pt idx="947">
                  <c:v>471.09</c:v>
                </c:pt>
                <c:pt idx="948">
                  <c:v>476.82</c:v>
                </c:pt>
                <c:pt idx="949">
                  <c:v>467.81</c:v>
                </c:pt>
                <c:pt idx="950">
                  <c:v>464.19</c:v>
                </c:pt>
                <c:pt idx="951">
                  <c:v>469.08</c:v>
                </c:pt>
                <c:pt idx="952">
                  <c:v>457.45</c:v>
                </c:pt>
                <c:pt idx="953">
                  <c:v>451.66</c:v>
                </c:pt>
                <c:pt idx="954">
                  <c:v>446.84</c:v>
                </c:pt>
                <c:pt idx="955">
                  <c:v>455.03</c:v>
                </c:pt>
                <c:pt idx="956">
                  <c:v>449.54</c:v>
                </c:pt>
                <c:pt idx="957">
                  <c:v>539.41</c:v>
                </c:pt>
                <c:pt idx="958">
                  <c:v>537.79</c:v>
                </c:pt>
                <c:pt idx="959">
                  <c:v>555</c:v>
                </c:pt>
                <c:pt idx="960">
                  <c:v>546.49</c:v>
                </c:pt>
                <c:pt idx="961">
                  <c:v>543.04</c:v>
                </c:pt>
                <c:pt idx="962">
                  <c:v>544.05999999999995</c:v>
                </c:pt>
                <c:pt idx="963">
                  <c:v>552.12</c:v>
                </c:pt>
                <c:pt idx="964">
                  <c:v>558.47</c:v>
                </c:pt>
                <c:pt idx="965">
                  <c:v>574.29</c:v>
                </c:pt>
                <c:pt idx="966">
                  <c:v>593.08000000000004</c:v>
                </c:pt>
                <c:pt idx="967">
                  <c:v>581.29</c:v>
                </c:pt>
                <c:pt idx="968">
                  <c:v>594.9</c:v>
                </c:pt>
                <c:pt idx="969">
                  <c:v>586.36</c:v>
                </c:pt>
                <c:pt idx="970">
                  <c:v>579</c:v>
                </c:pt>
                <c:pt idx="971">
                  <c:v>583.01</c:v>
                </c:pt>
                <c:pt idx="972">
                  <c:v>573.20000000000005</c:v>
                </c:pt>
                <c:pt idx="973">
                  <c:v>584.94000000000005</c:v>
                </c:pt>
                <c:pt idx="974">
                  <c:v>583</c:v>
                </c:pt>
                <c:pt idx="975">
                  <c:v>576.29999999999995</c:v>
                </c:pt>
                <c:pt idx="976">
                  <c:v>581</c:v>
                </c:pt>
                <c:pt idx="977">
                  <c:v>580.07000000000005</c:v>
                </c:pt>
                <c:pt idx="978">
                  <c:v>577.52</c:v>
                </c:pt>
                <c:pt idx="979">
                  <c:v>578.6</c:v>
                </c:pt>
                <c:pt idx="980">
                  <c:v>549.99</c:v>
                </c:pt>
                <c:pt idx="981">
                  <c:v>549.46</c:v>
                </c:pt>
                <c:pt idx="982">
                  <c:v>544.62</c:v>
                </c:pt>
                <c:pt idx="983">
                  <c:v>544.62</c:v>
                </c:pt>
                <c:pt idx="984">
                  <c:v>560.9</c:v>
                </c:pt>
                <c:pt idx="985">
                  <c:v>568.24</c:v>
                </c:pt>
                <c:pt idx="986">
                  <c:v>583</c:v>
                </c:pt>
                <c:pt idx="987">
                  <c:v>585.79999999999995</c:v>
                </c:pt>
                <c:pt idx="988">
                  <c:v>575</c:v>
                </c:pt>
                <c:pt idx="989">
                  <c:v>567.29999999999995</c:v>
                </c:pt>
                <c:pt idx="990">
                  <c:v>572.22</c:v>
                </c:pt>
                <c:pt idx="991">
                  <c:v>586.29999999999995</c:v>
                </c:pt>
                <c:pt idx="992">
                  <c:v>567</c:v>
                </c:pt>
                <c:pt idx="993">
                  <c:v>557.87</c:v>
                </c:pt>
                <c:pt idx="994">
                  <c:v>554.16999999999996</c:v>
                </c:pt>
                <c:pt idx="995">
                  <c:v>545.20000000000005</c:v>
                </c:pt>
                <c:pt idx="996">
                  <c:v>552.95000000000005</c:v>
                </c:pt>
                <c:pt idx="997">
                  <c:v>571.51</c:v>
                </c:pt>
                <c:pt idx="998">
                  <c:v>572.80999999999995</c:v>
                </c:pt>
                <c:pt idx="999">
                  <c:v>569.46</c:v>
                </c:pt>
                <c:pt idx="1000">
                  <c:v>562.38</c:v>
                </c:pt>
                <c:pt idx="1001">
                  <c:v>560.20000000000005</c:v>
                </c:pt>
                <c:pt idx="1002">
                  <c:v>546.42999999999995</c:v>
                </c:pt>
                <c:pt idx="1003">
                  <c:v>545.21</c:v>
                </c:pt>
                <c:pt idx="1004">
                  <c:v>542.29999999999995</c:v>
                </c:pt>
                <c:pt idx="1005">
                  <c:v>551</c:v>
                </c:pt>
                <c:pt idx="1006">
                  <c:v>528.82000000000005</c:v>
                </c:pt>
                <c:pt idx="1007">
                  <c:v>528.07000000000005</c:v>
                </c:pt>
                <c:pt idx="1008">
                  <c:v>526.41999999999996</c:v>
                </c:pt>
                <c:pt idx="1009">
                  <c:v>534.73</c:v>
                </c:pt>
                <c:pt idx="1010">
                  <c:v>527.04</c:v>
                </c:pt>
                <c:pt idx="1011">
                  <c:v>537</c:v>
                </c:pt>
                <c:pt idx="1012">
                  <c:v>537</c:v>
                </c:pt>
                <c:pt idx="1013">
                  <c:v>543.91</c:v>
                </c:pt>
                <c:pt idx="1014">
                  <c:v>554.53</c:v>
                </c:pt>
                <c:pt idx="1015">
                  <c:v>541.54999999999995</c:v>
                </c:pt>
                <c:pt idx="1016">
                  <c:v>540.57000000000005</c:v>
                </c:pt>
                <c:pt idx="1017">
                  <c:v>533.79999999999995</c:v>
                </c:pt>
                <c:pt idx="1018">
                  <c:v>521.62</c:v>
                </c:pt>
                <c:pt idx="1019">
                  <c:v>516.09</c:v>
                </c:pt>
                <c:pt idx="1020">
                  <c:v>535.6</c:v>
                </c:pt>
                <c:pt idx="1021">
                  <c:v>533.44000000000005</c:v>
                </c:pt>
                <c:pt idx="1022">
                  <c:v>481.32</c:v>
                </c:pt>
                <c:pt idx="1023">
                  <c:v>468.8</c:v>
                </c:pt>
                <c:pt idx="1024">
                  <c:v>477.11</c:v>
                </c:pt>
                <c:pt idx="1025">
                  <c:v>489.22</c:v>
                </c:pt>
                <c:pt idx="1026">
                  <c:v>475.62</c:v>
                </c:pt>
                <c:pt idx="1027">
                  <c:v>491.98</c:v>
                </c:pt>
                <c:pt idx="1028">
                  <c:v>477.12</c:v>
                </c:pt>
                <c:pt idx="1029">
                  <c:v>483.11</c:v>
                </c:pt>
                <c:pt idx="1030">
                  <c:v>482.7</c:v>
                </c:pt>
                <c:pt idx="1031">
                  <c:v>473.75</c:v>
                </c:pt>
                <c:pt idx="1032">
                  <c:v>467.86</c:v>
                </c:pt>
                <c:pt idx="1033">
                  <c:v>463</c:v>
                </c:pt>
                <c:pt idx="1034">
                  <c:v>479.85</c:v>
                </c:pt>
                <c:pt idx="1035">
                  <c:v>486.34</c:v>
                </c:pt>
                <c:pt idx="1036">
                  <c:v>479.12</c:v>
                </c:pt>
                <c:pt idx="1037">
                  <c:v>495.01</c:v>
                </c:pt>
                <c:pt idx="1038">
                  <c:v>500.84</c:v>
                </c:pt>
                <c:pt idx="1039">
                  <c:v>502.61</c:v>
                </c:pt>
                <c:pt idx="1040">
                  <c:v>500.03</c:v>
                </c:pt>
                <c:pt idx="1041">
                  <c:v>505.49</c:v>
                </c:pt>
                <c:pt idx="1042">
                  <c:v>510.15</c:v>
                </c:pt>
                <c:pt idx="1043">
                  <c:v>498.3</c:v>
                </c:pt>
                <c:pt idx="1044">
                  <c:v>490.5</c:v>
                </c:pt>
                <c:pt idx="1045">
                  <c:v>485</c:v>
                </c:pt>
                <c:pt idx="1046">
                  <c:v>486.53</c:v>
                </c:pt>
                <c:pt idx="1047">
                  <c:v>490.59</c:v>
                </c:pt>
                <c:pt idx="1048">
                  <c:v>483.01</c:v>
                </c:pt>
                <c:pt idx="1049">
                  <c:v>474.16</c:v>
                </c:pt>
                <c:pt idx="1050">
                  <c:v>468.58</c:v>
                </c:pt>
                <c:pt idx="1051">
                  <c:v>473.78</c:v>
                </c:pt>
                <c:pt idx="1052">
                  <c:v>463.29</c:v>
                </c:pt>
                <c:pt idx="1053">
                  <c:v>463.29</c:v>
                </c:pt>
                <c:pt idx="1054">
                  <c:v>465.25</c:v>
                </c:pt>
                <c:pt idx="1055">
                  <c:v>464.41</c:v>
                </c:pt>
                <c:pt idx="1056">
                  <c:v>450.26</c:v>
                </c:pt>
                <c:pt idx="1057">
                  <c:v>444.25</c:v>
                </c:pt>
                <c:pt idx="1058">
                  <c:v>419.95</c:v>
                </c:pt>
                <c:pt idx="1059">
                  <c:v>418.66</c:v>
                </c:pt>
                <c:pt idx="1060">
                  <c:v>414.16</c:v>
                </c:pt>
                <c:pt idx="1061">
                  <c:v>433.75</c:v>
                </c:pt>
                <c:pt idx="1062">
                  <c:v>437.66</c:v>
                </c:pt>
                <c:pt idx="1063">
                  <c:v>433.86</c:v>
                </c:pt>
                <c:pt idx="1064">
                  <c:v>442.93</c:v>
                </c:pt>
                <c:pt idx="1065">
                  <c:v>414.49</c:v>
                </c:pt>
                <c:pt idx="1066">
                  <c:v>439.08</c:v>
                </c:pt>
                <c:pt idx="1067">
                  <c:v>449.15</c:v>
                </c:pt>
                <c:pt idx="1068">
                  <c:v>430.14</c:v>
                </c:pt>
                <c:pt idx="1069">
                  <c:v>429.27</c:v>
                </c:pt>
                <c:pt idx="1070">
                  <c:v>435.11</c:v>
                </c:pt>
                <c:pt idx="1071">
                  <c:v>439.6</c:v>
                </c:pt>
                <c:pt idx="1072">
                  <c:v>431.04</c:v>
                </c:pt>
                <c:pt idx="1073">
                  <c:v>381</c:v>
                </c:pt>
                <c:pt idx="1074">
                  <c:v>400.52</c:v>
                </c:pt>
                <c:pt idx="1075">
                  <c:v>411.72</c:v>
                </c:pt>
                <c:pt idx="1076">
                  <c:v>390.49</c:v>
                </c:pt>
                <c:pt idx="1077">
                  <c:v>386.91</c:v>
                </c:pt>
                <c:pt idx="1078">
                  <c:v>371.21</c:v>
                </c:pt>
                <c:pt idx="1079">
                  <c:v>346.01</c:v>
                </c:pt>
                <c:pt idx="1080">
                  <c:v>338.11</c:v>
                </c:pt>
                <c:pt idx="1081">
                  <c:v>328.98</c:v>
                </c:pt>
                <c:pt idx="1082">
                  <c:v>332</c:v>
                </c:pt>
                <c:pt idx="1083">
                  <c:v>381.02</c:v>
                </c:pt>
                <c:pt idx="1084">
                  <c:v>362.71</c:v>
                </c:pt>
                <c:pt idx="1085">
                  <c:v>339.17</c:v>
                </c:pt>
                <c:pt idx="1086">
                  <c:v>353.02</c:v>
                </c:pt>
                <c:pt idx="1087">
                  <c:v>372.54</c:v>
                </c:pt>
                <c:pt idx="1088">
                  <c:v>379.32</c:v>
                </c:pt>
                <c:pt idx="1089">
                  <c:v>362.75</c:v>
                </c:pt>
                <c:pt idx="1090">
                  <c:v>355.67</c:v>
                </c:pt>
                <c:pt idx="1091">
                  <c:v>352.32</c:v>
                </c:pt>
                <c:pt idx="1092">
                  <c:v>339.29</c:v>
                </c:pt>
                <c:pt idx="1093">
                  <c:v>329.49</c:v>
                </c:pt>
                <c:pt idx="1094">
                  <c:v>368.75</c:v>
                </c:pt>
                <c:pt idx="1095">
                  <c:v>358</c:v>
                </c:pt>
                <c:pt idx="1096">
                  <c:v>359.69</c:v>
                </c:pt>
                <c:pt idx="1097">
                  <c:v>359.36</c:v>
                </c:pt>
                <c:pt idx="1098">
                  <c:v>346.49</c:v>
                </c:pt>
                <c:pt idx="1099">
                  <c:v>366.94</c:v>
                </c:pt>
                <c:pt idx="1100">
                  <c:v>342.24</c:v>
                </c:pt>
                <c:pt idx="1101">
                  <c:v>331.22</c:v>
                </c:pt>
                <c:pt idx="1102">
                  <c:v>331.14</c:v>
                </c:pt>
                <c:pt idx="1103">
                  <c:v>318.77999999999997</c:v>
                </c:pt>
                <c:pt idx="1104">
                  <c:v>311.45999999999998</c:v>
                </c:pt>
                <c:pt idx="1105">
                  <c:v>291</c:v>
                </c:pt>
                <c:pt idx="1106">
                  <c:v>312.08</c:v>
                </c:pt>
                <c:pt idx="1107">
                  <c:v>310.02</c:v>
                </c:pt>
                <c:pt idx="1108">
                  <c:v>300.12</c:v>
                </c:pt>
                <c:pt idx="1109">
                  <c:v>297.42</c:v>
                </c:pt>
                <c:pt idx="1110">
                  <c:v>280.18</c:v>
                </c:pt>
                <c:pt idx="1111">
                  <c:v>259.56</c:v>
                </c:pt>
                <c:pt idx="1112">
                  <c:v>262.43</c:v>
                </c:pt>
                <c:pt idx="1113">
                  <c:v>257.44</c:v>
                </c:pt>
                <c:pt idx="1114">
                  <c:v>282.05</c:v>
                </c:pt>
                <c:pt idx="1115">
                  <c:v>292.08999999999997</c:v>
                </c:pt>
                <c:pt idx="1116">
                  <c:v>292.08999999999997</c:v>
                </c:pt>
                <c:pt idx="1117">
                  <c:v>292.95999999999998</c:v>
                </c:pt>
                <c:pt idx="1118">
                  <c:v>265.99</c:v>
                </c:pt>
                <c:pt idx="1119">
                  <c:v>275.11</c:v>
                </c:pt>
                <c:pt idx="1120">
                  <c:v>279.43</c:v>
                </c:pt>
                <c:pt idx="1121">
                  <c:v>274.33999999999997</c:v>
                </c:pt>
                <c:pt idx="1122">
                  <c:v>283.99</c:v>
                </c:pt>
                <c:pt idx="1123">
                  <c:v>302.11</c:v>
                </c:pt>
                <c:pt idx="1124">
                  <c:v>305.97000000000003</c:v>
                </c:pt>
                <c:pt idx="1125">
                  <c:v>308.82</c:v>
                </c:pt>
                <c:pt idx="1126">
                  <c:v>300.22000000000003</c:v>
                </c:pt>
                <c:pt idx="1127">
                  <c:v>315.76</c:v>
                </c:pt>
                <c:pt idx="1128">
                  <c:v>310.67</c:v>
                </c:pt>
                <c:pt idx="1129">
                  <c:v>325.27999999999997</c:v>
                </c:pt>
                <c:pt idx="1130">
                  <c:v>315.24</c:v>
                </c:pt>
                <c:pt idx="1131">
                  <c:v>310.27999999999997</c:v>
                </c:pt>
                <c:pt idx="1132">
                  <c:v>310.17</c:v>
                </c:pt>
                <c:pt idx="1133">
                  <c:v>297.11</c:v>
                </c:pt>
                <c:pt idx="1134">
                  <c:v>298.02</c:v>
                </c:pt>
                <c:pt idx="1135">
                  <c:v>302.95</c:v>
                </c:pt>
                <c:pt idx="1136">
                  <c:v>302.95</c:v>
                </c:pt>
                <c:pt idx="1137">
                  <c:v>300.36</c:v>
                </c:pt>
                <c:pt idx="1138">
                  <c:v>297.42</c:v>
                </c:pt>
                <c:pt idx="1139">
                  <c:v>303.11</c:v>
                </c:pt>
                <c:pt idx="1140">
                  <c:v>307.64999999999998</c:v>
                </c:pt>
                <c:pt idx="1141">
                  <c:v>307.64999999999998</c:v>
                </c:pt>
                <c:pt idx="1142">
                  <c:v>321.32</c:v>
                </c:pt>
                <c:pt idx="1143">
                  <c:v>328.05</c:v>
                </c:pt>
                <c:pt idx="1144">
                  <c:v>334.06</c:v>
                </c:pt>
                <c:pt idx="1145">
                  <c:v>322.01</c:v>
                </c:pt>
                <c:pt idx="1146">
                  <c:v>325.19</c:v>
                </c:pt>
                <c:pt idx="1147">
                  <c:v>315.07</c:v>
                </c:pt>
                <c:pt idx="1148">
                  <c:v>312.69</c:v>
                </c:pt>
                <c:pt idx="1149">
                  <c:v>314.32</c:v>
                </c:pt>
                <c:pt idx="1150">
                  <c:v>300.97000000000003</c:v>
                </c:pt>
                <c:pt idx="1151">
                  <c:v>298.99</c:v>
                </c:pt>
                <c:pt idx="1152">
                  <c:v>299.67</c:v>
                </c:pt>
                <c:pt idx="1153">
                  <c:v>299.67</c:v>
                </c:pt>
                <c:pt idx="1154">
                  <c:v>282.75</c:v>
                </c:pt>
                <c:pt idx="1155">
                  <c:v>303.08</c:v>
                </c:pt>
                <c:pt idx="1156">
                  <c:v>306.5</c:v>
                </c:pt>
                <c:pt idx="1157">
                  <c:v>324.7</c:v>
                </c:pt>
                <c:pt idx="1158">
                  <c:v>323.87</c:v>
                </c:pt>
                <c:pt idx="1159">
                  <c:v>331.48</c:v>
                </c:pt>
                <c:pt idx="1160">
                  <c:v>348.67</c:v>
                </c:pt>
                <c:pt idx="1161">
                  <c:v>343.32</c:v>
                </c:pt>
                <c:pt idx="1162">
                  <c:v>338.53</c:v>
                </c:pt>
                <c:pt idx="1163">
                  <c:v>340.57</c:v>
                </c:pt>
                <c:pt idx="1164">
                  <c:v>340.45</c:v>
                </c:pt>
                <c:pt idx="1165">
                  <c:v>343</c:v>
                </c:pt>
                <c:pt idx="1166">
                  <c:v>353.72</c:v>
                </c:pt>
                <c:pt idx="1167">
                  <c:v>371.28</c:v>
                </c:pt>
                <c:pt idx="1168">
                  <c:v>378.77</c:v>
                </c:pt>
                <c:pt idx="1169">
                  <c:v>358.51</c:v>
                </c:pt>
                <c:pt idx="1170">
                  <c:v>358.04</c:v>
                </c:pt>
                <c:pt idx="1171">
                  <c:v>363.05</c:v>
                </c:pt>
                <c:pt idx="1172">
                  <c:v>357.68</c:v>
                </c:pt>
                <c:pt idx="1173">
                  <c:v>357.68</c:v>
                </c:pt>
                <c:pt idx="1174">
                  <c:v>342.66</c:v>
                </c:pt>
                <c:pt idx="1175">
                  <c:v>353.11</c:v>
                </c:pt>
                <c:pt idx="1176">
                  <c:v>342.64</c:v>
                </c:pt>
                <c:pt idx="1177">
                  <c:v>346.45</c:v>
                </c:pt>
                <c:pt idx="1178">
                  <c:v>330.06</c:v>
                </c:pt>
                <c:pt idx="1179">
                  <c:v>345.45</c:v>
                </c:pt>
                <c:pt idx="1180">
                  <c:v>341.64</c:v>
                </c:pt>
                <c:pt idx="1181">
                  <c:v>337.18</c:v>
                </c:pt>
                <c:pt idx="1182">
                  <c:v>337.99</c:v>
                </c:pt>
                <c:pt idx="1183">
                  <c:v>327.16000000000003</c:v>
                </c:pt>
                <c:pt idx="1184">
                  <c:v>325.48</c:v>
                </c:pt>
                <c:pt idx="1185">
                  <c:v>318.92</c:v>
                </c:pt>
                <c:pt idx="1186">
                  <c:v>305.64</c:v>
                </c:pt>
                <c:pt idx="1187">
                  <c:v>308.57</c:v>
                </c:pt>
                <c:pt idx="1188">
                  <c:v>290.89</c:v>
                </c:pt>
                <c:pt idx="1189">
                  <c:v>308.17</c:v>
                </c:pt>
                <c:pt idx="1190">
                  <c:v>317.91000000000003</c:v>
                </c:pt>
                <c:pt idx="1191">
                  <c:v>323.52999999999997</c:v>
                </c:pt>
                <c:pt idx="1192">
                  <c:v>324.42</c:v>
                </c:pt>
                <c:pt idx="1193">
                  <c:v>319.69</c:v>
                </c:pt>
                <c:pt idx="1194">
                  <c:v>335.34</c:v>
                </c:pt>
                <c:pt idx="1195">
                  <c:v>333.1</c:v>
                </c:pt>
                <c:pt idx="1196">
                  <c:v>329.94</c:v>
                </c:pt>
                <c:pt idx="1197">
                  <c:v>330.16</c:v>
                </c:pt>
                <c:pt idx="1198">
                  <c:v>348.601</c:v>
                </c:pt>
                <c:pt idx="1199">
                  <c:v>347.16500000000002</c:v>
                </c:pt>
                <c:pt idx="1200">
                  <c:v>344.07</c:v>
                </c:pt>
                <c:pt idx="1201">
                  <c:v>353.29</c:v>
                </c:pt>
                <c:pt idx="1202">
                  <c:v>347.7</c:v>
                </c:pt>
                <c:pt idx="1203">
                  <c:v>342.69</c:v>
                </c:pt>
                <c:pt idx="1204">
                  <c:v>348.06</c:v>
                </c:pt>
                <c:pt idx="1205">
                  <c:v>354.09</c:v>
                </c:pt>
                <c:pt idx="1206">
                  <c:v>362.5</c:v>
                </c:pt>
                <c:pt idx="1207">
                  <c:v>369.78</c:v>
                </c:pt>
                <c:pt idx="1208">
                  <c:v>368.24</c:v>
                </c:pt>
                <c:pt idx="1209">
                  <c:v>358.65</c:v>
                </c:pt>
                <c:pt idx="1210">
                  <c:v>362</c:v>
                </c:pt>
                <c:pt idx="1211">
                  <c:v>372.5</c:v>
                </c:pt>
                <c:pt idx="1212">
                  <c:v>372.5</c:v>
                </c:pt>
                <c:pt idx="1213">
                  <c:v>378.11</c:v>
                </c:pt>
                <c:pt idx="1214">
                  <c:v>368.91</c:v>
                </c:pt>
                <c:pt idx="1215">
                  <c:v>379.5</c:v>
                </c:pt>
                <c:pt idx="1216">
                  <c:v>388.74</c:v>
                </c:pt>
                <c:pt idx="1217">
                  <c:v>392.24</c:v>
                </c:pt>
                <c:pt idx="1218">
                  <c:v>379.3</c:v>
                </c:pt>
                <c:pt idx="1219">
                  <c:v>381.47</c:v>
                </c:pt>
                <c:pt idx="1220">
                  <c:v>383.86</c:v>
                </c:pt>
                <c:pt idx="1221">
                  <c:v>384.69</c:v>
                </c:pt>
                <c:pt idx="1222">
                  <c:v>389.49</c:v>
                </c:pt>
                <c:pt idx="1223">
                  <c:v>385.95</c:v>
                </c:pt>
                <c:pt idx="1224">
                  <c:v>383.71</c:v>
                </c:pt>
                <c:pt idx="1225">
                  <c:v>391.47</c:v>
                </c:pt>
                <c:pt idx="1226">
                  <c:v>395.97</c:v>
                </c:pt>
                <c:pt idx="1227">
                  <c:v>393.69</c:v>
                </c:pt>
                <c:pt idx="1228">
                  <c:v>401.97899999999998</c:v>
                </c:pt>
                <c:pt idx="1229">
                  <c:v>402.99</c:v>
                </c:pt>
                <c:pt idx="1230">
                  <c:v>403.47</c:v>
                </c:pt>
                <c:pt idx="1231">
                  <c:v>396.61</c:v>
                </c:pt>
                <c:pt idx="1232">
                  <c:v>407.33</c:v>
                </c:pt>
                <c:pt idx="1233">
                  <c:v>407.98</c:v>
                </c:pt>
                <c:pt idx="1234">
                  <c:v>399.01</c:v>
                </c:pt>
                <c:pt idx="1235">
                  <c:v>389.54</c:v>
                </c:pt>
                <c:pt idx="1236">
                  <c:v>387.5</c:v>
                </c:pt>
                <c:pt idx="1237">
                  <c:v>390</c:v>
                </c:pt>
                <c:pt idx="1238">
                  <c:v>396.84</c:v>
                </c:pt>
                <c:pt idx="1239">
                  <c:v>398.88</c:v>
                </c:pt>
                <c:pt idx="1240">
                  <c:v>397.18</c:v>
                </c:pt>
                <c:pt idx="1241">
                  <c:v>396.5</c:v>
                </c:pt>
                <c:pt idx="1242">
                  <c:v>393.5</c:v>
                </c:pt>
                <c:pt idx="1243">
                  <c:v>393.5</c:v>
                </c:pt>
                <c:pt idx="1244">
                  <c:v>404.36</c:v>
                </c:pt>
                <c:pt idx="1245">
                  <c:v>405.56</c:v>
                </c:pt>
                <c:pt idx="1246">
                  <c:v>410.4</c:v>
                </c:pt>
                <c:pt idx="1247">
                  <c:v>417.23</c:v>
                </c:pt>
                <c:pt idx="1248">
                  <c:v>426.56</c:v>
                </c:pt>
                <c:pt idx="1249">
                  <c:v>428.4</c:v>
                </c:pt>
                <c:pt idx="1250">
                  <c:v>431.65</c:v>
                </c:pt>
                <c:pt idx="1251">
                  <c:v>440.28</c:v>
                </c:pt>
                <c:pt idx="1252">
                  <c:v>444.32</c:v>
                </c:pt>
                <c:pt idx="1253">
                  <c:v>438.77</c:v>
                </c:pt>
                <c:pt idx="1254">
                  <c:v>435.62</c:v>
                </c:pt>
                <c:pt idx="1255">
                  <c:v>432.6</c:v>
                </c:pt>
                <c:pt idx="1256">
                  <c:v>429</c:v>
                </c:pt>
                <c:pt idx="1257">
                  <c:v>424.84</c:v>
                </c:pt>
                <c:pt idx="1258">
                  <c:v>416.77</c:v>
                </c:pt>
                <c:pt idx="1259">
                  <c:v>416</c:v>
                </c:pt>
                <c:pt idx="1260">
                  <c:v>415.16</c:v>
                </c:pt>
                <c:pt idx="1261">
                  <c:v>414.06</c:v>
                </c:pt>
                <c:pt idx="1262">
                  <c:v>420.09</c:v>
                </c:pt>
                <c:pt idx="1263">
                  <c:v>407.35</c:v>
                </c:pt>
                <c:pt idx="1264">
                  <c:v>405.68</c:v>
                </c:pt>
                <c:pt idx="1265">
                  <c:v>409.29</c:v>
                </c:pt>
                <c:pt idx="1266">
                  <c:v>415.77</c:v>
                </c:pt>
                <c:pt idx="1267">
                  <c:v>425.32</c:v>
                </c:pt>
                <c:pt idx="1268">
                  <c:v>424.14</c:v>
                </c:pt>
                <c:pt idx="1269">
                  <c:v>421.59</c:v>
                </c:pt>
                <c:pt idx="1270">
                  <c:v>418.99</c:v>
                </c:pt>
                <c:pt idx="1271">
                  <c:v>408.49</c:v>
                </c:pt>
                <c:pt idx="1272">
                  <c:v>408.49</c:v>
                </c:pt>
                <c:pt idx="1273">
                  <c:v>409.61</c:v>
                </c:pt>
                <c:pt idx="1274">
                  <c:v>396.63</c:v>
                </c:pt>
                <c:pt idx="1275">
                  <c:v>402.49</c:v>
                </c:pt>
                <c:pt idx="1276">
                  <c:v>410.39</c:v>
                </c:pt>
                <c:pt idx="1277">
                  <c:v>414.4</c:v>
                </c:pt>
                <c:pt idx="1278">
                  <c:v>424.3</c:v>
                </c:pt>
                <c:pt idx="1279">
                  <c:v>424.69</c:v>
                </c:pt>
                <c:pt idx="1280">
                  <c:v>438.17</c:v>
                </c:pt>
                <c:pt idx="1281">
                  <c:v>442.6</c:v>
                </c:pt>
                <c:pt idx="1282">
                  <c:v>430.25</c:v>
                </c:pt>
                <c:pt idx="1283">
                  <c:v>430.17</c:v>
                </c:pt>
                <c:pt idx="1284">
                  <c:v>427.9</c:v>
                </c:pt>
                <c:pt idx="1285">
                  <c:v>427.69</c:v>
                </c:pt>
                <c:pt idx="1286">
                  <c:v>437.34199999999998</c:v>
                </c:pt>
                <c:pt idx="1287">
                  <c:v>446.72</c:v>
                </c:pt>
                <c:pt idx="1288">
                  <c:v>444.8</c:v>
                </c:pt>
                <c:pt idx="1289">
                  <c:v>439.85</c:v>
                </c:pt>
                <c:pt idx="1290">
                  <c:v>436.24</c:v>
                </c:pt>
                <c:pt idx="1291">
                  <c:v>445.64</c:v>
                </c:pt>
                <c:pt idx="1292">
                  <c:v>443.05</c:v>
                </c:pt>
                <c:pt idx="1293">
                  <c:v>452.21</c:v>
                </c:pt>
                <c:pt idx="1294">
                  <c:v>453.73399999999998</c:v>
                </c:pt>
                <c:pt idx="1295">
                  <c:v>451.14</c:v>
                </c:pt>
                <c:pt idx="1296">
                  <c:v>450.36</c:v>
                </c:pt>
                <c:pt idx="1297">
                  <c:v>457.1</c:v>
                </c:pt>
                <c:pt idx="1298">
                  <c:v>456.61</c:v>
                </c:pt>
                <c:pt idx="1299">
                  <c:v>453.93599999999998</c:v>
                </c:pt>
                <c:pt idx="1300">
                  <c:v>458.58</c:v>
                </c:pt>
                <c:pt idx="1301">
                  <c:v>462.28</c:v>
                </c:pt>
                <c:pt idx="1302">
                  <c:v>460</c:v>
                </c:pt>
                <c:pt idx="1303">
                  <c:v>444.89</c:v>
                </c:pt>
                <c:pt idx="1304">
                  <c:v>445.28</c:v>
                </c:pt>
                <c:pt idx="1305">
                  <c:v>443.97</c:v>
                </c:pt>
                <c:pt idx="1306">
                  <c:v>460.41</c:v>
                </c:pt>
                <c:pt idx="1307">
                  <c:v>465.24</c:v>
                </c:pt>
                <c:pt idx="1308">
                  <c:v>468.73</c:v>
                </c:pt>
                <c:pt idx="1309">
                  <c:v>471.37</c:v>
                </c:pt>
                <c:pt idx="1310">
                  <c:v>468</c:v>
                </c:pt>
                <c:pt idx="1311">
                  <c:v>466.06</c:v>
                </c:pt>
                <c:pt idx="1312">
                  <c:v>464.75</c:v>
                </c:pt>
                <c:pt idx="1313">
                  <c:v>461.67</c:v>
                </c:pt>
                <c:pt idx="1314">
                  <c:v>455.76100000000002</c:v>
                </c:pt>
                <c:pt idx="1315">
                  <c:v>453.01</c:v>
                </c:pt>
                <c:pt idx="1316">
                  <c:v>457.52</c:v>
                </c:pt>
                <c:pt idx="1317">
                  <c:v>461.3</c:v>
                </c:pt>
                <c:pt idx="1318">
                  <c:v>461.3</c:v>
                </c:pt>
                <c:pt idx="1319">
                  <c:v>458.62</c:v>
                </c:pt>
                <c:pt idx="1320">
                  <c:v>463.97</c:v>
                </c:pt>
                <c:pt idx="1321">
                  <c:v>470.94</c:v>
                </c:pt>
                <c:pt idx="1322">
                  <c:v>472.14</c:v>
                </c:pt>
                <c:pt idx="1323">
                  <c:v>475.12</c:v>
                </c:pt>
                <c:pt idx="1324">
                  <c:v>477.54</c:v>
                </c:pt>
                <c:pt idx="1325">
                  <c:v>488.29</c:v>
                </c:pt>
                <c:pt idx="1326">
                  <c:v>491.72</c:v>
                </c:pt>
                <c:pt idx="1327">
                  <c:v>491.46</c:v>
                </c:pt>
                <c:pt idx="1328">
                  <c:v>497</c:v>
                </c:pt>
                <c:pt idx="1329">
                  <c:v>499.06</c:v>
                </c:pt>
                <c:pt idx="1330">
                  <c:v>498.46</c:v>
                </c:pt>
                <c:pt idx="1331">
                  <c:v>496.77</c:v>
                </c:pt>
                <c:pt idx="1332">
                  <c:v>492.48</c:v>
                </c:pt>
                <c:pt idx="1333">
                  <c:v>498.53</c:v>
                </c:pt>
                <c:pt idx="1334">
                  <c:v>498.53</c:v>
                </c:pt>
                <c:pt idx="1335">
                  <c:v>495.85</c:v>
                </c:pt>
                <c:pt idx="1336">
                  <c:v>487.2</c:v>
                </c:pt>
                <c:pt idx="1337">
                  <c:v>484.58</c:v>
                </c:pt>
                <c:pt idx="1338">
                  <c:v>488.52</c:v>
                </c:pt>
                <c:pt idx="1339">
                  <c:v>498.74</c:v>
                </c:pt>
                <c:pt idx="1340">
                  <c:v>517.54</c:v>
                </c:pt>
                <c:pt idx="1341">
                  <c:v>514.17999999999995</c:v>
                </c:pt>
                <c:pt idx="1342">
                  <c:v>516.25</c:v>
                </c:pt>
                <c:pt idx="1343">
                  <c:v>524.04</c:v>
                </c:pt>
                <c:pt idx="1344">
                  <c:v>526.11</c:v>
                </c:pt>
                <c:pt idx="1345">
                  <c:v>535.32000000000005</c:v>
                </c:pt>
                <c:pt idx="1346">
                  <c:v>529.91</c:v>
                </c:pt>
                <c:pt idx="1347">
                  <c:v>549.85</c:v>
                </c:pt>
                <c:pt idx="1348">
                  <c:v>552.09</c:v>
                </c:pt>
                <c:pt idx="1349">
                  <c:v>551.72</c:v>
                </c:pt>
                <c:pt idx="1350">
                  <c:v>551.1</c:v>
                </c:pt>
                <c:pt idx="1351">
                  <c:v>554.09</c:v>
                </c:pt>
                <c:pt idx="1352">
                  <c:v>553.69000000000005</c:v>
                </c:pt>
                <c:pt idx="1353">
                  <c:v>554.21</c:v>
                </c:pt>
                <c:pt idx="1354">
                  <c:v>548.29</c:v>
                </c:pt>
                <c:pt idx="1355">
                  <c:v>540.29999999999995</c:v>
                </c:pt>
                <c:pt idx="1356">
                  <c:v>551.04999999999995</c:v>
                </c:pt>
                <c:pt idx="1357">
                  <c:v>536.12</c:v>
                </c:pt>
                <c:pt idx="1358">
                  <c:v>533.99</c:v>
                </c:pt>
                <c:pt idx="1359">
                  <c:v>537.29</c:v>
                </c:pt>
                <c:pt idx="1360">
                  <c:v>540.33000000000004</c:v>
                </c:pt>
                <c:pt idx="1361">
                  <c:v>548.65</c:v>
                </c:pt>
                <c:pt idx="1362">
                  <c:v>551.1</c:v>
                </c:pt>
                <c:pt idx="1363">
                  <c:v>562.51</c:v>
                </c:pt>
                <c:pt idx="1364">
                  <c:v>566.76</c:v>
                </c:pt>
                <c:pt idx="1365">
                  <c:v>570.55999999999995</c:v>
                </c:pt>
                <c:pt idx="1366">
                  <c:v>567.85</c:v>
                </c:pt>
                <c:pt idx="1367">
                  <c:v>572.04999999999995</c:v>
                </c:pt>
                <c:pt idx="1368">
                  <c:v>576.28</c:v>
                </c:pt>
                <c:pt idx="1369">
                  <c:v>577.49</c:v>
                </c:pt>
                <c:pt idx="1370">
                  <c:v>576.65</c:v>
                </c:pt>
                <c:pt idx="1371">
                  <c:v>572.99</c:v>
                </c:pt>
                <c:pt idx="1372">
                  <c:v>569.96400000000006</c:v>
                </c:pt>
                <c:pt idx="1373">
                  <c:v>582.35</c:v>
                </c:pt>
                <c:pt idx="1374">
                  <c:v>583.09</c:v>
                </c:pt>
                <c:pt idx="1375">
                  <c:v>585.74</c:v>
                </c:pt>
                <c:pt idx="1376">
                  <c:v>585.74</c:v>
                </c:pt>
                <c:pt idx="1377">
                  <c:v>579.76</c:v>
                </c:pt>
                <c:pt idx="1378">
                  <c:v>583</c:v>
                </c:pt>
                <c:pt idx="1379">
                  <c:v>589.87</c:v>
                </c:pt>
                <c:pt idx="1380">
                  <c:v>587.51</c:v>
                </c:pt>
                <c:pt idx="1381">
                  <c:v>585.74</c:v>
                </c:pt>
                <c:pt idx="1382">
                  <c:v>585.01</c:v>
                </c:pt>
                <c:pt idx="1383">
                  <c:v>586.25</c:v>
                </c:pt>
                <c:pt idx="1384">
                  <c:v>587.04999999999995</c:v>
                </c:pt>
                <c:pt idx="1385">
                  <c:v>589.02</c:v>
                </c:pt>
                <c:pt idx="1386">
                  <c:v>591.5</c:v>
                </c:pt>
                <c:pt idx="1387">
                  <c:v>590.51</c:v>
                </c:pt>
                <c:pt idx="1388">
                  <c:v>595.73</c:v>
                </c:pt>
                <c:pt idx="1389">
                  <c:v>593.14</c:v>
                </c:pt>
                <c:pt idx="1390">
                  <c:v>597.76</c:v>
                </c:pt>
                <c:pt idx="1391">
                  <c:v>593.94000000000005</c:v>
                </c:pt>
                <c:pt idx="1392">
                  <c:v>596.41999999999996</c:v>
                </c:pt>
                <c:pt idx="1393">
                  <c:v>598.67999999999995</c:v>
                </c:pt>
                <c:pt idx="1394">
                  <c:v>601.12</c:v>
                </c:pt>
                <c:pt idx="1395">
                  <c:v>611.67999999999995</c:v>
                </c:pt>
                <c:pt idx="1396">
                  <c:v>618.48</c:v>
                </c:pt>
                <c:pt idx="1397">
                  <c:v>618.48</c:v>
                </c:pt>
                <c:pt idx="1398">
                  <c:v>622.87</c:v>
                </c:pt>
                <c:pt idx="1399">
                  <c:v>619.4</c:v>
                </c:pt>
                <c:pt idx="1400">
                  <c:v>622.73</c:v>
                </c:pt>
                <c:pt idx="1401">
                  <c:v>619.98</c:v>
                </c:pt>
                <c:pt idx="1402">
                  <c:v>619.98</c:v>
                </c:pt>
                <c:pt idx="1403">
                  <c:v>626.75</c:v>
                </c:pt>
                <c:pt idx="1404">
                  <c:v>623.99</c:v>
                </c:pt>
                <c:pt idx="1405">
                  <c:v>608.26</c:v>
                </c:pt>
                <c:pt idx="1406">
                  <c:v>594.1</c:v>
                </c:pt>
                <c:pt idx="1407">
                  <c:v>602.02</c:v>
                </c:pt>
                <c:pt idx="1408">
                  <c:v>601.11</c:v>
                </c:pt>
                <c:pt idx="1409">
                  <c:v>590.48</c:v>
                </c:pt>
                <c:pt idx="1410">
                  <c:v>587.09</c:v>
                </c:pt>
                <c:pt idx="1411">
                  <c:v>589.85</c:v>
                </c:pt>
                <c:pt idx="1412">
                  <c:v>580</c:v>
                </c:pt>
                <c:pt idx="1413">
                  <c:v>580</c:v>
                </c:pt>
                <c:pt idx="1414">
                  <c:v>587.62</c:v>
                </c:pt>
                <c:pt idx="1415">
                  <c:v>580.41</c:v>
                </c:pt>
                <c:pt idx="1416">
                  <c:v>582.98</c:v>
                </c:pt>
                <c:pt idx="1417">
                  <c:v>550.01</c:v>
                </c:pt>
                <c:pt idx="1418">
                  <c:v>540</c:v>
                </c:pt>
                <c:pt idx="1419">
                  <c:v>542.41999999999996</c:v>
                </c:pt>
                <c:pt idx="1420">
                  <c:v>542.1</c:v>
                </c:pt>
                <c:pt idx="1421">
                  <c:v>534.29</c:v>
                </c:pt>
                <c:pt idx="1422">
                  <c:v>529.94399999999996</c:v>
                </c:pt>
                <c:pt idx="1423">
                  <c:v>533.02</c:v>
                </c:pt>
                <c:pt idx="1424">
                  <c:v>531.12</c:v>
                </c:pt>
                <c:pt idx="1425">
                  <c:v>540.82000000000005</c:v>
                </c:pt>
                <c:pt idx="1426">
                  <c:v>526.77800000000002</c:v>
                </c:pt>
                <c:pt idx="1427">
                  <c:v>531.29</c:v>
                </c:pt>
                <c:pt idx="1428">
                  <c:v>533.47</c:v>
                </c:pt>
                <c:pt idx="1429">
                  <c:v>536.44000000000005</c:v>
                </c:pt>
                <c:pt idx="1430">
                  <c:v>534.44500000000005</c:v>
                </c:pt>
                <c:pt idx="1431">
                  <c:v>536.4</c:v>
                </c:pt>
                <c:pt idx="1432">
                  <c:v>533.12</c:v>
                </c:pt>
                <c:pt idx="1433">
                  <c:v>533.12</c:v>
                </c:pt>
                <c:pt idx="1434">
                  <c:v>541.29999999999995</c:v>
                </c:pt>
                <c:pt idx="1435">
                  <c:v>538.20699999999999</c:v>
                </c:pt>
                <c:pt idx="1436">
                  <c:v>543.22</c:v>
                </c:pt>
                <c:pt idx="1437">
                  <c:v>540.76300000000003</c:v>
                </c:pt>
                <c:pt idx="1438">
                  <c:v>542.79999999999995</c:v>
                </c:pt>
                <c:pt idx="1439">
                  <c:v>535.07000000000005</c:v>
                </c:pt>
                <c:pt idx="1440">
                  <c:v>531.47</c:v>
                </c:pt>
                <c:pt idx="1441">
                  <c:v>526.42999999999995</c:v>
                </c:pt>
                <c:pt idx="1442">
                  <c:v>526.79999999999995</c:v>
                </c:pt>
                <c:pt idx="1443">
                  <c:v>532.69000000000005</c:v>
                </c:pt>
                <c:pt idx="1444">
                  <c:v>541.05999999999995</c:v>
                </c:pt>
                <c:pt idx="1445">
                  <c:v>545.32000000000005</c:v>
                </c:pt>
                <c:pt idx="1446">
                  <c:v>554.59</c:v>
                </c:pt>
                <c:pt idx="1447">
                  <c:v>564.21</c:v>
                </c:pt>
                <c:pt idx="1448">
                  <c:v>562.48</c:v>
                </c:pt>
                <c:pt idx="1449">
                  <c:v>560.19000000000005</c:v>
                </c:pt>
                <c:pt idx="1450">
                  <c:v>576.45000000000005</c:v>
                </c:pt>
                <c:pt idx="1451">
                  <c:v>581.14</c:v>
                </c:pt>
                <c:pt idx="1452">
                  <c:v>579.54</c:v>
                </c:pt>
                <c:pt idx="1453">
                  <c:v>563.17999999999995</c:v>
                </c:pt>
                <c:pt idx="1454">
                  <c:v>565.20000000000005</c:v>
                </c:pt>
                <c:pt idx="1455">
                  <c:v>565.55999999999995</c:v>
                </c:pt>
                <c:pt idx="1456">
                  <c:v>566.4</c:v>
                </c:pt>
                <c:pt idx="1457">
                  <c:v>560</c:v>
                </c:pt>
                <c:pt idx="1458">
                  <c:v>557.5</c:v>
                </c:pt>
                <c:pt idx="1459">
                  <c:v>549</c:v>
                </c:pt>
                <c:pt idx="1460">
                  <c:v>557.33000000000004</c:v>
                </c:pt>
                <c:pt idx="1461">
                  <c:v>562.88</c:v>
                </c:pt>
                <c:pt idx="1462">
                  <c:v>562.69000000000005</c:v>
                </c:pt>
                <c:pt idx="1463">
                  <c:v>562.45000000000005</c:v>
                </c:pt>
                <c:pt idx="1464">
                  <c:v>566.71</c:v>
                </c:pt>
                <c:pt idx="1465">
                  <c:v>567.12</c:v>
                </c:pt>
                <c:pt idx="1466">
                  <c:v>568.79999999999995</c:v>
                </c:pt>
                <c:pt idx="1467">
                  <c:v>568.79999999999995</c:v>
                </c:pt>
                <c:pt idx="1468">
                  <c:v>571.01</c:v>
                </c:pt>
                <c:pt idx="1469">
                  <c:v>568.22</c:v>
                </c:pt>
                <c:pt idx="1470">
                  <c:v>563.54</c:v>
                </c:pt>
                <c:pt idx="1471">
                  <c:v>567.49</c:v>
                </c:pt>
                <c:pt idx="1472">
                  <c:v>566.22</c:v>
                </c:pt>
                <c:pt idx="1473">
                  <c:v>572.73</c:v>
                </c:pt>
                <c:pt idx="1474">
                  <c:v>586.77</c:v>
                </c:pt>
                <c:pt idx="1475">
                  <c:v>589</c:v>
                </c:pt>
                <c:pt idx="1476">
                  <c:v>595.29999999999995</c:v>
                </c:pt>
                <c:pt idx="1477">
                  <c:v>550.14499999999998</c:v>
                </c:pt>
                <c:pt idx="1478">
                  <c:v>550.1</c:v>
                </c:pt>
                <c:pt idx="1479">
                  <c:v>555.04</c:v>
                </c:pt>
                <c:pt idx="1480">
                  <c:v>554.29999999999995</c:v>
                </c:pt>
                <c:pt idx="1481">
                  <c:v>547.05999999999995</c:v>
                </c:pt>
                <c:pt idx="1482">
                  <c:v>544.99</c:v>
                </c:pt>
                <c:pt idx="1483">
                  <c:v>531.64</c:v>
                </c:pt>
                <c:pt idx="1484">
                  <c:v>529.05999999999995</c:v>
                </c:pt>
                <c:pt idx="1485">
                  <c:v>529.19000000000005</c:v>
                </c:pt>
                <c:pt idx="1486">
                  <c:v>532</c:v>
                </c:pt>
                <c:pt idx="1487">
                  <c:v>525.69500000000005</c:v>
                </c:pt>
                <c:pt idx="1488">
                  <c:v>530.6</c:v>
                </c:pt>
                <c:pt idx="1489">
                  <c:v>506.37</c:v>
                </c:pt>
                <c:pt idx="1490">
                  <c:v>509.76</c:v>
                </c:pt>
                <c:pt idx="1491">
                  <c:v>498.67</c:v>
                </c:pt>
                <c:pt idx="1492">
                  <c:v>493.14</c:v>
                </c:pt>
                <c:pt idx="1493">
                  <c:v>521.65</c:v>
                </c:pt>
                <c:pt idx="1494">
                  <c:v>509.05</c:v>
                </c:pt>
                <c:pt idx="1495">
                  <c:v>505.39</c:v>
                </c:pt>
                <c:pt idx="1496">
                  <c:v>510.88</c:v>
                </c:pt>
                <c:pt idx="1497">
                  <c:v>507.53</c:v>
                </c:pt>
                <c:pt idx="1498">
                  <c:v>507.97</c:v>
                </c:pt>
                <c:pt idx="1499">
                  <c:v>498.37</c:v>
                </c:pt>
                <c:pt idx="1500">
                  <c:v>494.43</c:v>
                </c:pt>
                <c:pt idx="1501">
                  <c:v>475.01</c:v>
                </c:pt>
                <c:pt idx="1502">
                  <c:v>472.05</c:v>
                </c:pt>
                <c:pt idx="1503">
                  <c:v>477.16</c:v>
                </c:pt>
                <c:pt idx="1504">
                  <c:v>477.07</c:v>
                </c:pt>
                <c:pt idx="1505">
                  <c:v>475.47</c:v>
                </c:pt>
                <c:pt idx="1506">
                  <c:v>490.46</c:v>
                </c:pt>
                <c:pt idx="1507">
                  <c:v>485.63</c:v>
                </c:pt>
                <c:pt idx="1508">
                  <c:v>485.63</c:v>
                </c:pt>
                <c:pt idx="1509">
                  <c:v>482.37</c:v>
                </c:pt>
                <c:pt idx="1510">
                  <c:v>493.37</c:v>
                </c:pt>
                <c:pt idx="1511">
                  <c:v>505.6</c:v>
                </c:pt>
                <c:pt idx="1512">
                  <c:v>498.72</c:v>
                </c:pt>
                <c:pt idx="1513">
                  <c:v>485.52</c:v>
                </c:pt>
                <c:pt idx="1514">
                  <c:v>484.78</c:v>
                </c:pt>
                <c:pt idx="1515">
                  <c:v>474.02</c:v>
                </c:pt>
                <c:pt idx="1516">
                  <c:v>487.01</c:v>
                </c:pt>
                <c:pt idx="1517">
                  <c:v>488.5</c:v>
                </c:pt>
                <c:pt idx="1518">
                  <c:v>483.19</c:v>
                </c:pt>
                <c:pt idx="1519">
                  <c:v>497.99</c:v>
                </c:pt>
                <c:pt idx="1520">
                  <c:v>501.27</c:v>
                </c:pt>
                <c:pt idx="1521">
                  <c:v>500.08</c:v>
                </c:pt>
                <c:pt idx="1522">
                  <c:v>500.03</c:v>
                </c:pt>
                <c:pt idx="1523">
                  <c:v>488.56</c:v>
                </c:pt>
                <c:pt idx="1524">
                  <c:v>486.25</c:v>
                </c:pt>
                <c:pt idx="1525">
                  <c:v>482.05</c:v>
                </c:pt>
                <c:pt idx="1526">
                  <c:v>475.1</c:v>
                </c:pt>
                <c:pt idx="1527">
                  <c:v>472.68</c:v>
                </c:pt>
                <c:pt idx="1528">
                  <c:v>472.08</c:v>
                </c:pt>
                <c:pt idx="1529">
                  <c:v>454.26</c:v>
                </c:pt>
                <c:pt idx="1530">
                  <c:v>444.95</c:v>
                </c:pt>
                <c:pt idx="1531">
                  <c:v>439.49</c:v>
                </c:pt>
                <c:pt idx="1532">
                  <c:v>436.55</c:v>
                </c:pt>
                <c:pt idx="1533">
                  <c:v>436.55</c:v>
                </c:pt>
                <c:pt idx="1534">
                  <c:v>436.07</c:v>
                </c:pt>
                <c:pt idx="1535">
                  <c:v>450.2</c:v>
                </c:pt>
                <c:pt idx="1536">
                  <c:v>456.56</c:v>
                </c:pt>
                <c:pt idx="1537">
                  <c:v>467.49</c:v>
                </c:pt>
                <c:pt idx="1538">
                  <c:v>475.83</c:v>
                </c:pt>
                <c:pt idx="1539">
                  <c:v>489.2</c:v>
                </c:pt>
                <c:pt idx="1540">
                  <c:v>491.33600000000001</c:v>
                </c:pt>
                <c:pt idx="1541">
                  <c:v>494.02</c:v>
                </c:pt>
                <c:pt idx="1542">
                  <c:v>459.60500000000002</c:v>
                </c:pt>
                <c:pt idx="1543">
                  <c:v>466.18</c:v>
                </c:pt>
                <c:pt idx="1544">
                  <c:v>481.59</c:v>
                </c:pt>
                <c:pt idx="1545">
                  <c:v>477.5</c:v>
                </c:pt>
                <c:pt idx="1546">
                  <c:v>484.81</c:v>
                </c:pt>
                <c:pt idx="1547">
                  <c:v>490.06</c:v>
                </c:pt>
                <c:pt idx="1548">
                  <c:v>488.97</c:v>
                </c:pt>
                <c:pt idx="1549">
                  <c:v>492.63</c:v>
                </c:pt>
                <c:pt idx="1550">
                  <c:v>484.35</c:v>
                </c:pt>
                <c:pt idx="1551">
                  <c:v>484.99</c:v>
                </c:pt>
                <c:pt idx="1552">
                  <c:v>484.85</c:v>
                </c:pt>
                <c:pt idx="1553">
                  <c:v>490.41</c:v>
                </c:pt>
                <c:pt idx="1554">
                  <c:v>489.83</c:v>
                </c:pt>
                <c:pt idx="1555">
                  <c:v>506.32</c:v>
                </c:pt>
                <c:pt idx="1556">
                  <c:v>508.1</c:v>
                </c:pt>
                <c:pt idx="1557">
                  <c:v>500.22</c:v>
                </c:pt>
                <c:pt idx="1558">
                  <c:v>505.35</c:v>
                </c:pt>
                <c:pt idx="1559">
                  <c:v>503.71</c:v>
                </c:pt>
                <c:pt idx="1560">
                  <c:v>491.74</c:v>
                </c:pt>
                <c:pt idx="1561">
                  <c:v>492.01</c:v>
                </c:pt>
                <c:pt idx="1562">
                  <c:v>486.35</c:v>
                </c:pt>
                <c:pt idx="1563">
                  <c:v>485.59</c:v>
                </c:pt>
                <c:pt idx="1564">
                  <c:v>490.52</c:v>
                </c:pt>
                <c:pt idx="1565">
                  <c:v>482.15</c:v>
                </c:pt>
                <c:pt idx="1566">
                  <c:v>467.97</c:v>
                </c:pt>
                <c:pt idx="1567">
                  <c:v>462.02</c:v>
                </c:pt>
                <c:pt idx="1568">
                  <c:v>464.07</c:v>
                </c:pt>
                <c:pt idx="1569">
                  <c:v>451.39</c:v>
                </c:pt>
                <c:pt idx="1570">
                  <c:v>454.62</c:v>
                </c:pt>
                <c:pt idx="1571">
                  <c:v>450.98</c:v>
                </c:pt>
                <c:pt idx="1572">
                  <c:v>458.83</c:v>
                </c:pt>
                <c:pt idx="1573">
                  <c:v>452.69</c:v>
                </c:pt>
                <c:pt idx="1574">
                  <c:v>450.02</c:v>
                </c:pt>
                <c:pt idx="1575">
                  <c:v>460.33499999999998</c:v>
                </c:pt>
                <c:pt idx="1576">
                  <c:v>463.18</c:v>
                </c:pt>
                <c:pt idx="1577">
                  <c:v>470.3</c:v>
                </c:pt>
                <c:pt idx="1578">
                  <c:v>470.3</c:v>
                </c:pt>
                <c:pt idx="1579">
                  <c:v>464.4</c:v>
                </c:pt>
                <c:pt idx="1580">
                  <c:v>470.58</c:v>
                </c:pt>
                <c:pt idx="1581">
                  <c:v>476.18</c:v>
                </c:pt>
                <c:pt idx="1582">
                  <c:v>476.14</c:v>
                </c:pt>
                <c:pt idx="1583">
                  <c:v>482.27</c:v>
                </c:pt>
                <c:pt idx="1584">
                  <c:v>480.43</c:v>
                </c:pt>
                <c:pt idx="1585">
                  <c:v>480.64</c:v>
                </c:pt>
                <c:pt idx="1586">
                  <c:v>481.06</c:v>
                </c:pt>
                <c:pt idx="1587">
                  <c:v>490.15</c:v>
                </c:pt>
                <c:pt idx="1588">
                  <c:v>508.28</c:v>
                </c:pt>
                <c:pt idx="1589">
                  <c:v>513.46</c:v>
                </c:pt>
                <c:pt idx="1590">
                  <c:v>516</c:v>
                </c:pt>
                <c:pt idx="1591">
                  <c:v>513.48</c:v>
                </c:pt>
                <c:pt idx="1592">
                  <c:v>527.29</c:v>
                </c:pt>
                <c:pt idx="1593">
                  <c:v>530.41</c:v>
                </c:pt>
                <c:pt idx="1594">
                  <c:v>527.16999999999996</c:v>
                </c:pt>
                <c:pt idx="1595">
                  <c:v>527.69000000000005</c:v>
                </c:pt>
                <c:pt idx="1596">
                  <c:v>525.79</c:v>
                </c:pt>
                <c:pt idx="1597">
                  <c:v>525.62</c:v>
                </c:pt>
                <c:pt idx="1598">
                  <c:v>522.35</c:v>
                </c:pt>
                <c:pt idx="1599">
                  <c:v>538.23</c:v>
                </c:pt>
                <c:pt idx="1600">
                  <c:v>534.35</c:v>
                </c:pt>
                <c:pt idx="1601">
                  <c:v>530.01</c:v>
                </c:pt>
                <c:pt idx="1602">
                  <c:v>536.35</c:v>
                </c:pt>
                <c:pt idx="1603">
                  <c:v>538.84</c:v>
                </c:pt>
                <c:pt idx="1604">
                  <c:v>541.39</c:v>
                </c:pt>
                <c:pt idx="1605">
                  <c:v>543.29999999999995</c:v>
                </c:pt>
                <c:pt idx="1606">
                  <c:v>540.92999999999995</c:v>
                </c:pt>
                <c:pt idx="1607">
                  <c:v>601.45000000000005</c:v>
                </c:pt>
                <c:pt idx="1608">
                  <c:v>617.71</c:v>
                </c:pt>
                <c:pt idx="1609">
                  <c:v>607.83000000000004</c:v>
                </c:pt>
                <c:pt idx="1610">
                  <c:v>607.98</c:v>
                </c:pt>
                <c:pt idx="1611">
                  <c:v>611.99</c:v>
                </c:pt>
                <c:pt idx="1612">
                  <c:v>612.53</c:v>
                </c:pt>
                <c:pt idx="1613">
                  <c:v>616.5</c:v>
                </c:pt>
                <c:pt idx="1614">
                  <c:v>618.6</c:v>
                </c:pt>
                <c:pt idx="1615">
                  <c:v>616.47</c:v>
                </c:pt>
                <c:pt idx="1616">
                  <c:v>618.58000000000004</c:v>
                </c:pt>
                <c:pt idx="1617">
                  <c:v>613.70000000000005</c:v>
                </c:pt>
                <c:pt idx="1618">
                  <c:v>615</c:v>
                </c:pt>
                <c:pt idx="1619">
                  <c:v>615.6</c:v>
                </c:pt>
                <c:pt idx="1620">
                  <c:v>620.17999999999995</c:v>
                </c:pt>
                <c:pt idx="1621">
                  <c:v>624.27</c:v>
                </c:pt>
                <c:pt idx="1622">
                  <c:v>625.08000000000004</c:v>
                </c:pt>
                <c:pt idx="1623">
                  <c:v>626.77</c:v>
                </c:pt>
                <c:pt idx="1624">
                  <c:v>624.82000000000005</c:v>
                </c:pt>
                <c:pt idx="1625">
                  <c:v>622.88</c:v>
                </c:pt>
                <c:pt idx="1626">
                  <c:v>617.19000000000005</c:v>
                </c:pt>
                <c:pt idx="1627">
                  <c:v>603.29</c:v>
                </c:pt>
                <c:pt idx="1628">
                  <c:v>595.47</c:v>
                </c:pt>
                <c:pt idx="1629">
                  <c:v>583.72</c:v>
                </c:pt>
                <c:pt idx="1630">
                  <c:v>583.54999999999995</c:v>
                </c:pt>
                <c:pt idx="1631">
                  <c:v>596.55999999999995</c:v>
                </c:pt>
                <c:pt idx="1632">
                  <c:v>590.83000000000004</c:v>
                </c:pt>
                <c:pt idx="1633">
                  <c:v>591.22</c:v>
                </c:pt>
                <c:pt idx="1634">
                  <c:v>583.01</c:v>
                </c:pt>
                <c:pt idx="1635">
                  <c:v>594.97</c:v>
                </c:pt>
                <c:pt idx="1636">
                  <c:v>594.97</c:v>
                </c:pt>
                <c:pt idx="1637">
                  <c:v>590</c:v>
                </c:pt>
                <c:pt idx="1638">
                  <c:v>582.11</c:v>
                </c:pt>
                <c:pt idx="1639">
                  <c:v>555.71</c:v>
                </c:pt>
                <c:pt idx="1640">
                  <c:v>564.35</c:v>
                </c:pt>
                <c:pt idx="1641">
                  <c:v>571.82000000000005</c:v>
                </c:pt>
                <c:pt idx="1642">
                  <c:v>573</c:v>
                </c:pt>
                <c:pt idx="1643">
                  <c:v>578.36</c:v>
                </c:pt>
                <c:pt idx="1644">
                  <c:v>587.14</c:v>
                </c:pt>
                <c:pt idx="1645">
                  <c:v>590.54</c:v>
                </c:pt>
                <c:pt idx="1646">
                  <c:v>591.5</c:v>
                </c:pt>
                <c:pt idx="1647">
                  <c:v>592.21</c:v>
                </c:pt>
                <c:pt idx="1648">
                  <c:v>594.62</c:v>
                </c:pt>
                <c:pt idx="1649">
                  <c:v>594.91</c:v>
                </c:pt>
                <c:pt idx="1650">
                  <c:v>590.29999999999995</c:v>
                </c:pt>
                <c:pt idx="1651">
                  <c:v>591.71</c:v>
                </c:pt>
                <c:pt idx="1652">
                  <c:v>590.79999999999995</c:v>
                </c:pt>
                <c:pt idx="1653">
                  <c:v>595.05999999999995</c:v>
                </c:pt>
                <c:pt idx="1654">
                  <c:v>603.07000000000005</c:v>
                </c:pt>
                <c:pt idx="1655">
                  <c:v>605.49</c:v>
                </c:pt>
                <c:pt idx="1656">
                  <c:v>604.23</c:v>
                </c:pt>
                <c:pt idx="1657">
                  <c:v>604.23</c:v>
                </c:pt>
                <c:pt idx="1658">
                  <c:v>602.38</c:v>
                </c:pt>
                <c:pt idx="1659">
                  <c:v>598.91999999999996</c:v>
                </c:pt>
                <c:pt idx="1660">
                  <c:v>601</c:v>
                </c:pt>
                <c:pt idx="1661">
                  <c:v>598.86</c:v>
                </c:pt>
                <c:pt idx="1662">
                  <c:v>593.97</c:v>
                </c:pt>
                <c:pt idx="1663">
                  <c:v>604.35</c:v>
                </c:pt>
                <c:pt idx="1664">
                  <c:v>602.12</c:v>
                </c:pt>
                <c:pt idx="1665">
                  <c:v>609.07000000000005</c:v>
                </c:pt>
                <c:pt idx="1666">
                  <c:v>613.5</c:v>
                </c:pt>
                <c:pt idx="1667">
                  <c:v>616.44000000000005</c:v>
                </c:pt>
                <c:pt idx="1668">
                  <c:v>614.21</c:v>
                </c:pt>
                <c:pt idx="1669">
                  <c:v>616.01</c:v>
                </c:pt>
                <c:pt idx="1670">
                  <c:v>616.87</c:v>
                </c:pt>
                <c:pt idx="1671">
                  <c:v>616.69000000000005</c:v>
                </c:pt>
                <c:pt idx="1672">
                  <c:v>624.17999999999995</c:v>
                </c:pt>
                <c:pt idx="1673">
                  <c:v>624.17999999999995</c:v>
                </c:pt>
                <c:pt idx="1674">
                  <c:v>639.63</c:v>
                </c:pt>
                <c:pt idx="1675">
                  <c:v>631.75</c:v>
                </c:pt>
                <c:pt idx="1676">
                  <c:v>626.77</c:v>
                </c:pt>
                <c:pt idx="1677">
                  <c:v>611.83000000000004</c:v>
                </c:pt>
                <c:pt idx="1678">
                  <c:v>611.08000000000004</c:v>
                </c:pt>
                <c:pt idx="1679">
                  <c:v>619.91</c:v>
                </c:pt>
                <c:pt idx="1680">
                  <c:v>616.5</c:v>
                </c:pt>
                <c:pt idx="1681">
                  <c:v>616.79</c:v>
                </c:pt>
                <c:pt idx="1682">
                  <c:v>600.99</c:v>
                </c:pt>
                <c:pt idx="1683">
                  <c:v>600.36</c:v>
                </c:pt>
                <c:pt idx="1684">
                  <c:v>611.04</c:v>
                </c:pt>
                <c:pt idx="1685">
                  <c:v>612</c:v>
                </c:pt>
                <c:pt idx="1686">
                  <c:v>610.15</c:v>
                </c:pt>
                <c:pt idx="1687">
                  <c:v>610.98</c:v>
                </c:pt>
                <c:pt idx="1688">
                  <c:v>614.29499999999996</c:v>
                </c:pt>
                <c:pt idx="1689">
                  <c:v>618.38</c:v>
                </c:pt>
                <c:pt idx="1690">
                  <c:v>616.5</c:v>
                </c:pt>
                <c:pt idx="1691">
                  <c:v>616.44000000000005</c:v>
                </c:pt>
                <c:pt idx="1692">
                  <c:v>624.5</c:v>
                </c:pt>
                <c:pt idx="1693">
                  <c:v>628.15</c:v>
                </c:pt>
                <c:pt idx="1694">
                  <c:v>624.15</c:v>
                </c:pt>
                <c:pt idx="1695">
                  <c:v>624.22</c:v>
                </c:pt>
                <c:pt idx="1696">
                  <c:v>625.26</c:v>
                </c:pt>
                <c:pt idx="1697">
                  <c:v>630.08000000000004</c:v>
                </c:pt>
                <c:pt idx="1698">
                  <c:v>630.08000000000004</c:v>
                </c:pt>
                <c:pt idx="1699">
                  <c:v>610.21</c:v>
                </c:pt>
                <c:pt idx="1700">
                  <c:v>611.32000000000005</c:v>
                </c:pt>
                <c:pt idx="1701">
                  <c:v>608.82000000000005</c:v>
                </c:pt>
                <c:pt idx="1702">
                  <c:v>610.04</c:v>
                </c:pt>
                <c:pt idx="1703">
                  <c:v>613.4</c:v>
                </c:pt>
                <c:pt idx="1704">
                  <c:v>600.76</c:v>
                </c:pt>
                <c:pt idx="1705">
                  <c:v>600.79</c:v>
                </c:pt>
                <c:pt idx="1706">
                  <c:v>609.55999999999995</c:v>
                </c:pt>
                <c:pt idx="1707">
                  <c:v>600.62</c:v>
                </c:pt>
                <c:pt idx="1708">
                  <c:v>591.66</c:v>
                </c:pt>
                <c:pt idx="1709">
                  <c:v>592.30999999999995</c:v>
                </c:pt>
                <c:pt idx="1710">
                  <c:v>591.77</c:v>
                </c:pt>
                <c:pt idx="1711">
                  <c:v>580.29999999999995</c:v>
                </c:pt>
                <c:pt idx="1712">
                  <c:v>576.71</c:v>
                </c:pt>
                <c:pt idx="1713">
                  <c:v>569.99</c:v>
                </c:pt>
                <c:pt idx="1714">
                  <c:v>569.55999999999995</c:v>
                </c:pt>
                <c:pt idx="1715">
                  <c:v>557.1</c:v>
                </c:pt>
                <c:pt idx="1716">
                  <c:v>561.36</c:v>
                </c:pt>
                <c:pt idx="1717">
                  <c:v>561.05999999999995</c:v>
                </c:pt>
                <c:pt idx="1718">
                  <c:v>576.5</c:v>
                </c:pt>
                <c:pt idx="1719">
                  <c:v>577.32000000000005</c:v>
                </c:pt>
                <c:pt idx="1720">
                  <c:v>582.16</c:v>
                </c:pt>
                <c:pt idx="1721">
                  <c:v>586.89</c:v>
                </c:pt>
                <c:pt idx="1722">
                  <c:v>579.74</c:v>
                </c:pt>
                <c:pt idx="1723">
                  <c:v>575.36</c:v>
                </c:pt>
                <c:pt idx="1724">
                  <c:v>581.73</c:v>
                </c:pt>
                <c:pt idx="1725">
                  <c:v>581.84</c:v>
                </c:pt>
                <c:pt idx="1726">
                  <c:v>586.76</c:v>
                </c:pt>
                <c:pt idx="1727">
                  <c:v>591.79999999999995</c:v>
                </c:pt>
                <c:pt idx="1728">
                  <c:v>587.67999999999995</c:v>
                </c:pt>
                <c:pt idx="1729">
                  <c:v>569.09</c:v>
                </c:pt>
                <c:pt idx="1730">
                  <c:v>574.17999999999995</c:v>
                </c:pt>
                <c:pt idx="1731">
                  <c:v>580</c:v>
                </c:pt>
                <c:pt idx="1732">
                  <c:v>578.16</c:v>
                </c:pt>
                <c:pt idx="1733">
                  <c:v>577.37</c:v>
                </c:pt>
                <c:pt idx="1734">
                  <c:v>570.61</c:v>
                </c:pt>
                <c:pt idx="1735">
                  <c:v>576.28</c:v>
                </c:pt>
                <c:pt idx="1736">
                  <c:v>578.51</c:v>
                </c:pt>
                <c:pt idx="1737">
                  <c:v>530.70000000000005</c:v>
                </c:pt>
                <c:pt idx="1738">
                  <c:v>526.84</c:v>
                </c:pt>
                <c:pt idx="1739">
                  <c:v>521.53</c:v>
                </c:pt>
                <c:pt idx="1740">
                  <c:v>525.73</c:v>
                </c:pt>
                <c:pt idx="1741">
                  <c:v>525.1</c:v>
                </c:pt>
                <c:pt idx="1742">
                  <c:v>525.1</c:v>
                </c:pt>
                <c:pt idx="1743">
                  <c:v>525.04999999999995</c:v>
                </c:pt>
                <c:pt idx="1744">
                  <c:v>532.82000000000005</c:v>
                </c:pt>
                <c:pt idx="1745">
                  <c:v>537.76</c:v>
                </c:pt>
                <c:pt idx="1746">
                  <c:v>537.97</c:v>
                </c:pt>
                <c:pt idx="1747">
                  <c:v>544.1</c:v>
                </c:pt>
                <c:pt idx="1748">
                  <c:v>538.55999999999995</c:v>
                </c:pt>
                <c:pt idx="1749">
                  <c:v>533.89</c:v>
                </c:pt>
                <c:pt idx="1750">
                  <c:v>535.79</c:v>
                </c:pt>
                <c:pt idx="1751">
                  <c:v>534.27</c:v>
                </c:pt>
                <c:pt idx="1752">
                  <c:v>535.29999999999995</c:v>
                </c:pt>
                <c:pt idx="1753">
                  <c:v>537.67999999999995</c:v>
                </c:pt>
                <c:pt idx="1754">
                  <c:v>542.66</c:v>
                </c:pt>
                <c:pt idx="1755">
                  <c:v>535.45000000000005</c:v>
                </c:pt>
                <c:pt idx="1756">
                  <c:v>535.04999999999995</c:v>
                </c:pt>
                <c:pt idx="1757">
                  <c:v>529.54999999999995</c:v>
                </c:pt>
                <c:pt idx="1758">
                  <c:v>518.41999999999996</c:v>
                </c:pt>
                <c:pt idx="1759">
                  <c:v>530.46</c:v>
                </c:pt>
                <c:pt idx="1760">
                  <c:v>529.80999999999995</c:v>
                </c:pt>
                <c:pt idx="1761">
                  <c:v>531.25</c:v>
                </c:pt>
                <c:pt idx="1762">
                  <c:v>524.03</c:v>
                </c:pt>
                <c:pt idx="1763">
                  <c:v>518.39</c:v>
                </c:pt>
                <c:pt idx="1764">
                  <c:v>518.26</c:v>
                </c:pt>
                <c:pt idx="1765">
                  <c:v>519.66999999999996</c:v>
                </c:pt>
                <c:pt idx="1766">
                  <c:v>518.13</c:v>
                </c:pt>
                <c:pt idx="1767">
                  <c:v>520.9</c:v>
                </c:pt>
                <c:pt idx="1768">
                  <c:v>520.9</c:v>
                </c:pt>
                <c:pt idx="1769">
                  <c:v>529.02</c:v>
                </c:pt>
                <c:pt idx="1770">
                  <c:v>525.6</c:v>
                </c:pt>
                <c:pt idx="1771">
                  <c:v>528.05999999999995</c:v>
                </c:pt>
                <c:pt idx="1772">
                  <c:v>523.08000000000004</c:v>
                </c:pt>
                <c:pt idx="1773">
                  <c:v>521.05999999999995</c:v>
                </c:pt>
                <c:pt idx="1774">
                  <c:v>519.03</c:v>
                </c:pt>
                <c:pt idx="1775">
                  <c:v>519.16999999999996</c:v>
                </c:pt>
                <c:pt idx="1776">
                  <c:v>516.73</c:v>
                </c:pt>
                <c:pt idx="1777">
                  <c:v>509.505</c:v>
                </c:pt>
                <c:pt idx="1778">
                  <c:v>504.73</c:v>
                </c:pt>
                <c:pt idx="1779">
                  <c:v>508.37</c:v>
                </c:pt>
                <c:pt idx="1780">
                  <c:v>502.95</c:v>
                </c:pt>
                <c:pt idx="1781">
                  <c:v>500.37</c:v>
                </c:pt>
                <c:pt idx="1782">
                  <c:v>485.02</c:v>
                </c:pt>
                <c:pt idx="1783">
                  <c:v>484.58</c:v>
                </c:pt>
                <c:pt idx="1784">
                  <c:v>493</c:v>
                </c:pt>
                <c:pt idx="1785">
                  <c:v>487.005</c:v>
                </c:pt>
                <c:pt idx="1786">
                  <c:v>480.22</c:v>
                </c:pt>
                <c:pt idx="1787">
                  <c:v>474.88</c:v>
                </c:pt>
                <c:pt idx="1788">
                  <c:v>482.8</c:v>
                </c:pt>
                <c:pt idx="1789">
                  <c:v>493.65</c:v>
                </c:pt>
                <c:pt idx="1790">
                  <c:v>497.57</c:v>
                </c:pt>
                <c:pt idx="1791">
                  <c:v>506.38</c:v>
                </c:pt>
                <c:pt idx="1792">
                  <c:v>521.02800000000002</c:v>
                </c:pt>
                <c:pt idx="1793">
                  <c:v>521.02800000000002</c:v>
                </c:pt>
                <c:pt idx="1794">
                  <c:v>532.44000000000005</c:v>
                </c:pt>
                <c:pt idx="1795">
                  <c:v>535.36</c:v>
                </c:pt>
                <c:pt idx="1796">
                  <c:v>546.6</c:v>
                </c:pt>
                <c:pt idx="1797">
                  <c:v>531.99</c:v>
                </c:pt>
                <c:pt idx="1798">
                  <c:v>527.28</c:v>
                </c:pt>
                <c:pt idx="1799">
                  <c:v>534.01</c:v>
                </c:pt>
                <c:pt idx="1800">
                  <c:v>538.26</c:v>
                </c:pt>
                <c:pt idx="1801">
                  <c:v>528.94000000000005</c:v>
                </c:pt>
                <c:pt idx="1802">
                  <c:v>597.62</c:v>
                </c:pt>
                <c:pt idx="1803">
                  <c:v>594.94000000000005</c:v>
                </c:pt>
                <c:pt idx="1804">
                  <c:v>602.54999999999995</c:v>
                </c:pt>
                <c:pt idx="1805">
                  <c:v>595.35</c:v>
                </c:pt>
                <c:pt idx="1806">
                  <c:v>606.99</c:v>
                </c:pt>
                <c:pt idx="1807">
                  <c:v>618.23</c:v>
                </c:pt>
                <c:pt idx="1808">
                  <c:v>618.98</c:v>
                </c:pt>
                <c:pt idx="1809">
                  <c:v>622.52</c:v>
                </c:pt>
                <c:pt idx="1810">
                  <c:v>607.22</c:v>
                </c:pt>
                <c:pt idx="1811">
                  <c:v>610.94000000000005</c:v>
                </c:pt>
                <c:pt idx="1812">
                  <c:v>603.69000000000005</c:v>
                </c:pt>
                <c:pt idx="1813">
                  <c:v>606.77</c:v>
                </c:pt>
                <c:pt idx="1814">
                  <c:v>592.4</c:v>
                </c:pt>
                <c:pt idx="1815">
                  <c:v>601.16999999999996</c:v>
                </c:pt>
                <c:pt idx="1816">
                  <c:v>577.52</c:v>
                </c:pt>
                <c:pt idx="1817">
                  <c:v>579.04</c:v>
                </c:pt>
                <c:pt idx="1818">
                  <c:v>546.02</c:v>
                </c:pt>
                <c:pt idx="1819">
                  <c:v>573.41</c:v>
                </c:pt>
                <c:pt idx="1820">
                  <c:v>549.01</c:v>
                </c:pt>
                <c:pt idx="1821">
                  <c:v>562.13</c:v>
                </c:pt>
                <c:pt idx="1822">
                  <c:v>563.77</c:v>
                </c:pt>
                <c:pt idx="1823">
                  <c:v>557.23</c:v>
                </c:pt>
                <c:pt idx="1824">
                  <c:v>539</c:v>
                </c:pt>
                <c:pt idx="1825">
                  <c:v>533.15</c:v>
                </c:pt>
                <c:pt idx="1826">
                  <c:v>504.88</c:v>
                </c:pt>
                <c:pt idx="1827">
                  <c:v>490.92</c:v>
                </c:pt>
                <c:pt idx="1828">
                  <c:v>498.17</c:v>
                </c:pt>
                <c:pt idx="1829">
                  <c:v>518.82000000000005</c:v>
                </c:pt>
                <c:pt idx="1830">
                  <c:v>523.29</c:v>
                </c:pt>
                <c:pt idx="1831">
                  <c:v>520.04</c:v>
                </c:pt>
                <c:pt idx="1832">
                  <c:v>526.86</c:v>
                </c:pt>
                <c:pt idx="1833">
                  <c:v>539.08000000000004</c:v>
                </c:pt>
                <c:pt idx="1834">
                  <c:v>540.70000000000005</c:v>
                </c:pt>
                <c:pt idx="1835">
                  <c:v>540.96</c:v>
                </c:pt>
                <c:pt idx="1836">
                  <c:v>532.5</c:v>
                </c:pt>
                <c:pt idx="1837">
                  <c:v>524.84</c:v>
                </c:pt>
                <c:pt idx="1838">
                  <c:v>524.84</c:v>
                </c:pt>
                <c:pt idx="1839">
                  <c:v>522.17999999999995</c:v>
                </c:pt>
                <c:pt idx="1840">
                  <c:v>534.03</c:v>
                </c:pt>
                <c:pt idx="1841">
                  <c:v>534.96</c:v>
                </c:pt>
                <c:pt idx="1842">
                  <c:v>524.85</c:v>
                </c:pt>
                <c:pt idx="1843">
                  <c:v>530.12</c:v>
                </c:pt>
                <c:pt idx="1844">
                  <c:v>529.52</c:v>
                </c:pt>
                <c:pt idx="1845">
                  <c:v>532.07000000000005</c:v>
                </c:pt>
                <c:pt idx="1846">
                  <c:v>542.55999999999995</c:v>
                </c:pt>
                <c:pt idx="1847">
                  <c:v>546.67999999999995</c:v>
                </c:pt>
                <c:pt idx="1848">
                  <c:v>546.66999999999996</c:v>
                </c:pt>
                <c:pt idx="1849">
                  <c:v>546.625</c:v>
                </c:pt>
                <c:pt idx="1850">
                  <c:v>539.20000000000005</c:v>
                </c:pt>
                <c:pt idx="1851">
                  <c:v>520.66</c:v>
                </c:pt>
                <c:pt idx="1852">
                  <c:v>525.51</c:v>
                </c:pt>
                <c:pt idx="1853">
                  <c:v>531.89</c:v>
                </c:pt>
                <c:pt idx="1854">
                  <c:v>539.34</c:v>
                </c:pt>
                <c:pt idx="1855">
                  <c:v>528.84</c:v>
                </c:pt>
                <c:pt idx="1856">
                  <c:v>527.5</c:v>
                </c:pt>
                <c:pt idx="1857">
                  <c:v>515.04</c:v>
                </c:pt>
                <c:pt idx="1858">
                  <c:v>495.52</c:v>
                </c:pt>
                <c:pt idx="1859">
                  <c:v>501.9</c:v>
                </c:pt>
                <c:pt idx="1860">
                  <c:v>504.7</c:v>
                </c:pt>
                <c:pt idx="1861">
                  <c:v>514.71</c:v>
                </c:pt>
                <c:pt idx="1862">
                  <c:v>515.12</c:v>
                </c:pt>
                <c:pt idx="1863">
                  <c:v>537.16999999999996</c:v>
                </c:pt>
                <c:pt idx="1864">
                  <c:v>543.17999999999995</c:v>
                </c:pt>
                <c:pt idx="1865">
                  <c:v>548.5</c:v>
                </c:pt>
                <c:pt idx="1866">
                  <c:v>558.99</c:v>
                </c:pt>
                <c:pt idx="1867">
                  <c:v>591.67999999999995</c:v>
                </c:pt>
                <c:pt idx="1868">
                  <c:v>582.41</c:v>
                </c:pt>
                <c:pt idx="1869">
                  <c:v>590.51</c:v>
                </c:pt>
                <c:pt idx="1870">
                  <c:v>580.70000000000005</c:v>
                </c:pt>
                <c:pt idx="1871">
                  <c:v>583.66999999999996</c:v>
                </c:pt>
                <c:pt idx="1872">
                  <c:v>590.49</c:v>
                </c:pt>
                <c:pt idx="1873">
                  <c:v>596.41999999999996</c:v>
                </c:pt>
                <c:pt idx="1874">
                  <c:v>583.16</c:v>
                </c:pt>
                <c:pt idx="1875">
                  <c:v>586.30999999999995</c:v>
                </c:pt>
                <c:pt idx="1876">
                  <c:v>598.66999999999996</c:v>
                </c:pt>
                <c:pt idx="1877">
                  <c:v>600.14</c:v>
                </c:pt>
                <c:pt idx="1878">
                  <c:v>592.64</c:v>
                </c:pt>
                <c:pt idx="1879">
                  <c:v>578.65</c:v>
                </c:pt>
                <c:pt idx="1880">
                  <c:v>584.82000000000005</c:v>
                </c:pt>
                <c:pt idx="1881">
                  <c:v>597.5</c:v>
                </c:pt>
                <c:pt idx="1882">
                  <c:v>596.14</c:v>
                </c:pt>
                <c:pt idx="1883">
                  <c:v>608.33000000000004</c:v>
                </c:pt>
                <c:pt idx="1884">
                  <c:v>612.34</c:v>
                </c:pt>
                <c:pt idx="1885">
                  <c:v>600.95000000000005</c:v>
                </c:pt>
                <c:pt idx="1886">
                  <c:v>595.08000000000004</c:v>
                </c:pt>
                <c:pt idx="1887">
                  <c:v>608.35</c:v>
                </c:pt>
                <c:pt idx="1888">
                  <c:v>613</c:v>
                </c:pt>
                <c:pt idx="1889">
                  <c:v>616.55999999999995</c:v>
                </c:pt>
                <c:pt idx="1890">
                  <c:v>611.47</c:v>
                </c:pt>
                <c:pt idx="1891">
                  <c:v>600.87</c:v>
                </c:pt>
                <c:pt idx="1892">
                  <c:v>594.88</c:v>
                </c:pt>
                <c:pt idx="1893">
                  <c:v>580.94000000000005</c:v>
                </c:pt>
                <c:pt idx="1894">
                  <c:v>580</c:v>
                </c:pt>
                <c:pt idx="1895">
                  <c:v>570.11</c:v>
                </c:pt>
                <c:pt idx="1896">
                  <c:v>570.11</c:v>
                </c:pt>
                <c:pt idx="1897">
                  <c:v>563</c:v>
                </c:pt>
                <c:pt idx="1898">
                  <c:v>588.19000000000005</c:v>
                </c:pt>
                <c:pt idx="1899">
                  <c:v>582.92999999999995</c:v>
                </c:pt>
                <c:pt idx="1900">
                  <c:v>599.39</c:v>
                </c:pt>
                <c:pt idx="1901">
                  <c:v>613.77</c:v>
                </c:pt>
                <c:pt idx="1902">
                  <c:v>620.36</c:v>
                </c:pt>
                <c:pt idx="1903">
                  <c:v>625.65</c:v>
                </c:pt>
                <c:pt idx="1904">
                  <c:v>623.77</c:v>
                </c:pt>
                <c:pt idx="1905">
                  <c:v>623.39</c:v>
                </c:pt>
                <c:pt idx="1906">
                  <c:v>616.04999999999995</c:v>
                </c:pt>
                <c:pt idx="1907">
                  <c:v>627.41999999999996</c:v>
                </c:pt>
                <c:pt idx="1908">
                  <c:v>625.39</c:v>
                </c:pt>
                <c:pt idx="1909">
                  <c:v>625.63</c:v>
                </c:pt>
                <c:pt idx="1910">
                  <c:v>618.07000000000005</c:v>
                </c:pt>
                <c:pt idx="1911">
                  <c:v>619.54</c:v>
                </c:pt>
                <c:pt idx="1912">
                  <c:v>625.96</c:v>
                </c:pt>
                <c:pt idx="1913">
                  <c:v>621.83000000000004</c:v>
                </c:pt>
                <c:pt idx="1914">
                  <c:v>630.37</c:v>
                </c:pt>
                <c:pt idx="1915">
                  <c:v>625.82000000000005</c:v>
                </c:pt>
                <c:pt idx="1916">
                  <c:v>629.70000000000005</c:v>
                </c:pt>
                <c:pt idx="1917">
                  <c:v>633.14</c:v>
                </c:pt>
                <c:pt idx="1918">
                  <c:v>633.14</c:v>
                </c:pt>
                <c:pt idx="1919">
                  <c:v>640.25</c:v>
                </c:pt>
                <c:pt idx="1920">
                  <c:v>639.70000000000005</c:v>
                </c:pt>
                <c:pt idx="1921">
                  <c:v>642.4</c:v>
                </c:pt>
                <c:pt idx="1922">
                  <c:v>645.9</c:v>
                </c:pt>
                <c:pt idx="1923">
                  <c:v>645.9</c:v>
                </c:pt>
                <c:pt idx="1924">
                  <c:v>665.41</c:v>
                </c:pt>
                <c:pt idx="1925">
                  <c:v>668.28</c:v>
                </c:pt>
                <c:pt idx="1926">
                  <c:v>659.01</c:v>
                </c:pt>
                <c:pt idx="1927">
                  <c:v>650.02</c:v>
                </c:pt>
                <c:pt idx="1928">
                  <c:v>622.46</c:v>
                </c:pt>
                <c:pt idx="1929">
                  <c:v>623.14</c:v>
                </c:pt>
                <c:pt idx="1930">
                  <c:v>625.96</c:v>
                </c:pt>
                <c:pt idx="1931">
                  <c:v>629.64</c:v>
                </c:pt>
                <c:pt idx="1932">
                  <c:v>624.99</c:v>
                </c:pt>
                <c:pt idx="1933">
                  <c:v>624.99</c:v>
                </c:pt>
                <c:pt idx="1934">
                  <c:v>628.58000000000004</c:v>
                </c:pt>
                <c:pt idx="1935">
                  <c:v>632.91</c:v>
                </c:pt>
                <c:pt idx="1936">
                  <c:v>639.57000000000005</c:v>
                </c:pt>
                <c:pt idx="1937">
                  <c:v>585.99</c:v>
                </c:pt>
                <c:pt idx="1938">
                  <c:v>585.52</c:v>
                </c:pt>
                <c:pt idx="1939">
                  <c:v>580.92999999999995</c:v>
                </c:pt>
                <c:pt idx="1940">
                  <c:v>569.49</c:v>
                </c:pt>
                <c:pt idx="1941">
                  <c:v>568.1</c:v>
                </c:pt>
                <c:pt idx="1942">
                  <c:v>579.98</c:v>
                </c:pt>
                <c:pt idx="1943">
                  <c:v>577.69000000000005</c:v>
                </c:pt>
                <c:pt idx="1944">
                  <c:v>580.11</c:v>
                </c:pt>
                <c:pt idx="1945">
                  <c:v>580.83000000000004</c:v>
                </c:pt>
                <c:pt idx="1946">
                  <c:v>585.11</c:v>
                </c:pt>
                <c:pt idx="1947">
                  <c:v>596.33000000000004</c:v>
                </c:pt>
                <c:pt idx="1948">
                  <c:v>609.09</c:v>
                </c:pt>
                <c:pt idx="1949">
                  <c:v>606.77</c:v>
                </c:pt>
                <c:pt idx="1950">
                  <c:v>609.85</c:v>
                </c:pt>
                <c:pt idx="1951">
                  <c:v>611.46</c:v>
                </c:pt>
                <c:pt idx="1952">
                  <c:v>605.91</c:v>
                </c:pt>
                <c:pt idx="1953">
                  <c:v>612.20000000000005</c:v>
                </c:pt>
                <c:pt idx="1954">
                  <c:v>609.76</c:v>
                </c:pt>
                <c:pt idx="1955">
                  <c:v>605.55999999999995</c:v>
                </c:pt>
                <c:pt idx="1956">
                  <c:v>606.52</c:v>
                </c:pt>
                <c:pt idx="1957">
                  <c:v>604.64</c:v>
                </c:pt>
                <c:pt idx="1958">
                  <c:v>604.64</c:v>
                </c:pt>
                <c:pt idx="1959">
                  <c:v>614</c:v>
                </c:pt>
                <c:pt idx="1960">
                  <c:v>607.94000000000005</c:v>
                </c:pt>
                <c:pt idx="1961">
                  <c:v>606.11</c:v>
                </c:pt>
                <c:pt idx="1962">
                  <c:v>609.9</c:v>
                </c:pt>
                <c:pt idx="1963">
                  <c:v>609.30999999999995</c:v>
                </c:pt>
                <c:pt idx="1964">
                  <c:v>618.39</c:v>
                </c:pt>
                <c:pt idx="1965">
                  <c:v>618.25</c:v>
                </c:pt>
                <c:pt idx="1966">
                  <c:v>622.4</c:v>
                </c:pt>
                <c:pt idx="1967">
                  <c:v>621.25</c:v>
                </c:pt>
                <c:pt idx="1968">
                  <c:v>614.25</c:v>
                </c:pt>
                <c:pt idx="1969">
                  <c:v>604.96</c:v>
                </c:pt>
                <c:pt idx="1970">
                  <c:v>606.79999999999995</c:v>
                </c:pt>
                <c:pt idx="1971">
                  <c:v>607.14</c:v>
                </c:pt>
                <c:pt idx="1972">
                  <c:v>600.25</c:v>
                </c:pt>
                <c:pt idx="1973">
                  <c:v>605.15</c:v>
                </c:pt>
                <c:pt idx="1974">
                  <c:v>617.78</c:v>
                </c:pt>
                <c:pt idx="1975">
                  <c:v>615.99</c:v>
                </c:pt>
                <c:pt idx="1976">
                  <c:v>621.13</c:v>
                </c:pt>
                <c:pt idx="1977">
                  <c:v>625.04</c:v>
                </c:pt>
                <c:pt idx="1978">
                  <c:v>633.98</c:v>
                </c:pt>
                <c:pt idx="1979">
                  <c:v>633.49</c:v>
                </c:pt>
                <c:pt idx="1980">
                  <c:v>639.98</c:v>
                </c:pt>
                <c:pt idx="1981">
                  <c:v>646.04999999999995</c:v>
                </c:pt>
                <c:pt idx="1982">
                  <c:v>642.59</c:v>
                </c:pt>
                <c:pt idx="1983">
                  <c:v>649.33000000000004</c:v>
                </c:pt>
                <c:pt idx="1984">
                  <c:v>647.02</c:v>
                </c:pt>
                <c:pt idx="1985">
                  <c:v>655.76</c:v>
                </c:pt>
                <c:pt idx="1986">
                  <c:v>648.41</c:v>
                </c:pt>
                <c:pt idx="1987">
                  <c:v>641.24</c:v>
                </c:pt>
                <c:pt idx="1988">
                  <c:v>646.91999999999996</c:v>
                </c:pt>
                <c:pt idx="1989">
                  <c:v>642.62</c:v>
                </c:pt>
                <c:pt idx="1990">
                  <c:v>635.15</c:v>
                </c:pt>
                <c:pt idx="1991">
                  <c:v>632.32000000000005</c:v>
                </c:pt>
                <c:pt idx="1992">
                  <c:v>632.32000000000005</c:v>
                </c:pt>
                <c:pt idx="1993">
                  <c:v>630.84</c:v>
                </c:pt>
                <c:pt idx="1994">
                  <c:v>626.86</c:v>
                </c:pt>
                <c:pt idx="1995">
                  <c:v>635.96</c:v>
                </c:pt>
                <c:pt idx="1996">
                  <c:v>651.01</c:v>
                </c:pt>
                <c:pt idx="1997">
                  <c:v>624.6</c:v>
                </c:pt>
                <c:pt idx="1998">
                  <c:v>606.07000000000005</c:v>
                </c:pt>
                <c:pt idx="1999">
                  <c:v>609.57000000000005</c:v>
                </c:pt>
                <c:pt idx="2000">
                  <c:v>607.45000000000005</c:v>
                </c:pt>
                <c:pt idx="2001">
                  <c:v>599.29999999999995</c:v>
                </c:pt>
                <c:pt idx="2002">
                  <c:v>596.05999999999995</c:v>
                </c:pt>
                <c:pt idx="2003">
                  <c:v>597.6</c:v>
                </c:pt>
                <c:pt idx="2004">
                  <c:v>601.27</c:v>
                </c:pt>
                <c:pt idx="2005">
                  <c:v>609.72</c:v>
                </c:pt>
                <c:pt idx="2006">
                  <c:v>615.47</c:v>
                </c:pt>
                <c:pt idx="2007">
                  <c:v>614.98</c:v>
                </c:pt>
                <c:pt idx="2008">
                  <c:v>604.85</c:v>
                </c:pt>
                <c:pt idx="2009">
                  <c:v>604.42999999999995</c:v>
                </c:pt>
                <c:pt idx="2010">
                  <c:v>607.26</c:v>
                </c:pt>
                <c:pt idx="2011">
                  <c:v>611.02</c:v>
                </c:pt>
                <c:pt idx="2012">
                  <c:v>596.97</c:v>
                </c:pt>
                <c:pt idx="2013">
                  <c:v>607.54999999999995</c:v>
                </c:pt>
                <c:pt idx="2014">
                  <c:v>612.79</c:v>
                </c:pt>
                <c:pt idx="2015">
                  <c:v>609.15</c:v>
                </c:pt>
                <c:pt idx="2016">
                  <c:v>613.66</c:v>
                </c:pt>
                <c:pt idx="2017">
                  <c:v>605.23</c:v>
                </c:pt>
                <c:pt idx="2018">
                  <c:v>604</c:v>
                </c:pt>
                <c:pt idx="2019">
                  <c:v>611.11</c:v>
                </c:pt>
                <c:pt idx="2020">
                  <c:v>628.92999999999995</c:v>
                </c:pt>
                <c:pt idx="2021">
                  <c:v>623.04999999999995</c:v>
                </c:pt>
                <c:pt idx="2022">
                  <c:v>600.4</c:v>
                </c:pt>
                <c:pt idx="2023">
                  <c:v>614.11</c:v>
                </c:pt>
                <c:pt idx="2024">
                  <c:v>600.79999999999995</c:v>
                </c:pt>
                <c:pt idx="2025">
                  <c:v>609.46</c:v>
                </c:pt>
                <c:pt idx="2026">
                  <c:v>603.66</c:v>
                </c:pt>
                <c:pt idx="2027">
                  <c:v>591.53</c:v>
                </c:pt>
                <c:pt idx="2028">
                  <c:v>591.53</c:v>
                </c:pt>
                <c:pt idx="2029">
                  <c:v>594.34</c:v>
                </c:pt>
                <c:pt idx="2030">
                  <c:v>588.23</c:v>
                </c:pt>
                <c:pt idx="2031">
                  <c:v>580.86</c:v>
                </c:pt>
                <c:pt idx="2032">
                  <c:v>570.98</c:v>
                </c:pt>
                <c:pt idx="2033">
                  <c:v>578.59</c:v>
                </c:pt>
                <c:pt idx="2034">
                  <c:v>570.41</c:v>
                </c:pt>
                <c:pt idx="2035">
                  <c:v>580.57000000000005</c:v>
                </c:pt>
                <c:pt idx="2036">
                  <c:v>578.23</c:v>
                </c:pt>
                <c:pt idx="2037">
                  <c:v>580.45000000000005</c:v>
                </c:pt>
                <c:pt idx="2038">
                  <c:v>568.5</c:v>
                </c:pt>
                <c:pt idx="2039">
                  <c:v>565.1</c:v>
                </c:pt>
                <c:pt idx="2040">
                  <c:v>561.09</c:v>
                </c:pt>
                <c:pt idx="2041">
                  <c:v>559.04999999999995</c:v>
                </c:pt>
                <c:pt idx="2042">
                  <c:v>564.51</c:v>
                </c:pt>
                <c:pt idx="2043">
                  <c:v>570.85</c:v>
                </c:pt>
                <c:pt idx="2044">
                  <c:v>581.53</c:v>
                </c:pt>
                <c:pt idx="2045">
                  <c:v>577.51</c:v>
                </c:pt>
                <c:pt idx="2046">
                  <c:v>565.21</c:v>
                </c:pt>
                <c:pt idx="2047">
                  <c:v>571.48</c:v>
                </c:pt>
                <c:pt idx="2048">
                  <c:v>560.70000000000005</c:v>
                </c:pt>
                <c:pt idx="2049">
                  <c:v>564.67999999999995</c:v>
                </c:pt>
                <c:pt idx="2050">
                  <c:v>569.29999999999995</c:v>
                </c:pt>
                <c:pt idx="2051">
                  <c:v>564.30999999999995</c:v>
                </c:pt>
                <c:pt idx="2052">
                  <c:v>580.07000000000005</c:v>
                </c:pt>
                <c:pt idx="2053">
                  <c:v>580.47</c:v>
                </c:pt>
                <c:pt idx="2054">
                  <c:v>587.83000000000004</c:v>
                </c:pt>
                <c:pt idx="2055">
                  <c:v>587.83000000000004</c:v>
                </c:pt>
                <c:pt idx="2056">
                  <c:v>595.91999999999996</c:v>
                </c:pt>
                <c:pt idx="2057">
                  <c:v>585.98</c:v>
                </c:pt>
                <c:pt idx="2058">
                  <c:v>586.01</c:v>
                </c:pt>
                <c:pt idx="2059">
                  <c:v>581.70000000000005</c:v>
                </c:pt>
                <c:pt idx="2060">
                  <c:v>571.19000000000005</c:v>
                </c:pt>
                <c:pt idx="2061">
                  <c:v>570.48</c:v>
                </c:pt>
                <c:pt idx="2062">
                  <c:v>576.52</c:v>
                </c:pt>
                <c:pt idx="2063">
                  <c:v>574.91999999999996</c:v>
                </c:pt>
                <c:pt idx="2064">
                  <c:v>576.73</c:v>
                </c:pt>
                <c:pt idx="2065">
                  <c:v>580.76</c:v>
                </c:pt>
                <c:pt idx="2066">
                  <c:v>593.05999999999995</c:v>
                </c:pt>
                <c:pt idx="2067">
                  <c:v>610.82000000000005</c:v>
                </c:pt>
                <c:pt idx="2068">
                  <c:v>615.51</c:v>
                </c:pt>
                <c:pt idx="2069">
                  <c:v>607.57000000000005</c:v>
                </c:pt>
                <c:pt idx="2070">
                  <c:v>607.99</c:v>
                </c:pt>
                <c:pt idx="2071">
                  <c:v>613.36</c:v>
                </c:pt>
                <c:pt idx="2072">
                  <c:v>634.96</c:v>
                </c:pt>
                <c:pt idx="2073">
                  <c:v>632.29999999999995</c:v>
                </c:pt>
                <c:pt idx="2074">
                  <c:v>632.97</c:v>
                </c:pt>
                <c:pt idx="2075">
                  <c:v>632.67999999999995</c:v>
                </c:pt>
                <c:pt idx="2076">
                  <c:v>628.75</c:v>
                </c:pt>
                <c:pt idx="2077">
                  <c:v>641.33000000000004</c:v>
                </c:pt>
                <c:pt idx="2078">
                  <c:v>642.82000000000005</c:v>
                </c:pt>
                <c:pt idx="2079">
                  <c:v>640.54</c:v>
                </c:pt>
                <c:pt idx="2080">
                  <c:v>642.23</c:v>
                </c:pt>
                <c:pt idx="2081">
                  <c:v>642.35</c:v>
                </c:pt>
                <c:pt idx="2082">
                  <c:v>642</c:v>
                </c:pt>
                <c:pt idx="2083">
                  <c:v>660.01</c:v>
                </c:pt>
                <c:pt idx="2084">
                  <c:v>668.66</c:v>
                </c:pt>
                <c:pt idx="2085">
                  <c:v>667.54</c:v>
                </c:pt>
                <c:pt idx="2086">
                  <c:v>672.87</c:v>
                </c:pt>
                <c:pt idx="2087">
                  <c:v>677.14</c:v>
                </c:pt>
                <c:pt idx="2088">
                  <c:v>675.54</c:v>
                </c:pt>
                <c:pt idx="2089">
                  <c:v>669.51</c:v>
                </c:pt>
                <c:pt idx="2090">
                  <c:v>677.18</c:v>
                </c:pt>
                <c:pt idx="2091">
                  <c:v>676.8</c:v>
                </c:pt>
                <c:pt idx="2092">
                  <c:v>678.63</c:v>
                </c:pt>
                <c:pt idx="2093">
                  <c:v>669.22</c:v>
                </c:pt>
                <c:pt idx="2094">
                  <c:v>677.25</c:v>
                </c:pt>
                <c:pt idx="2095">
                  <c:v>688.01</c:v>
                </c:pt>
                <c:pt idx="2096">
                  <c:v>681.68</c:v>
                </c:pt>
                <c:pt idx="2097">
                  <c:v>685.09</c:v>
                </c:pt>
                <c:pt idx="2098">
                  <c:v>685.09</c:v>
                </c:pt>
                <c:pt idx="2099">
                  <c:v>681.04</c:v>
                </c:pt>
                <c:pt idx="2100">
                  <c:v>680.72</c:v>
                </c:pt>
                <c:pt idx="2101">
                  <c:v>699.4</c:v>
                </c:pt>
                <c:pt idx="2102">
                  <c:v>706.15</c:v>
                </c:pt>
                <c:pt idx="2103">
                  <c:v>700.77</c:v>
                </c:pt>
                <c:pt idx="2104">
                  <c:v>692.19</c:v>
                </c:pt>
                <c:pt idx="2105">
                  <c:v>690.88</c:v>
                </c:pt>
                <c:pt idx="2106">
                  <c:v>706.04</c:v>
                </c:pt>
                <c:pt idx="2107">
                  <c:v>709.68</c:v>
                </c:pt>
                <c:pt idx="2108">
                  <c:v>709.98</c:v>
                </c:pt>
                <c:pt idx="2109">
                  <c:v>718.28</c:v>
                </c:pt>
                <c:pt idx="2110">
                  <c:v>727.5</c:v>
                </c:pt>
                <c:pt idx="2111">
                  <c:v>728.11699999999996</c:v>
                </c:pt>
                <c:pt idx="2112">
                  <c:v>733.99</c:v>
                </c:pt>
                <c:pt idx="2113">
                  <c:v>749.38</c:v>
                </c:pt>
                <c:pt idx="2114">
                  <c:v>749.16</c:v>
                </c:pt>
                <c:pt idx="2115">
                  <c:v>753.46</c:v>
                </c:pt>
                <c:pt idx="2116">
                  <c:v>756.5</c:v>
                </c:pt>
                <c:pt idx="2117">
                  <c:v>754.5</c:v>
                </c:pt>
                <c:pt idx="2118">
                  <c:v>761.78</c:v>
                </c:pt>
                <c:pt idx="2119">
                  <c:v>756.99</c:v>
                </c:pt>
                <c:pt idx="2120">
                  <c:v>762.5</c:v>
                </c:pt>
                <c:pt idx="2121">
                  <c:v>768.05</c:v>
                </c:pt>
                <c:pt idx="2122">
                  <c:v>767.65</c:v>
                </c:pt>
                <c:pt idx="2123">
                  <c:v>757.84</c:v>
                </c:pt>
                <c:pt idx="2124">
                  <c:v>744.09</c:v>
                </c:pt>
                <c:pt idx="2125">
                  <c:v>744.56</c:v>
                </c:pt>
                <c:pt idx="2126">
                  <c:v>751.48</c:v>
                </c:pt>
                <c:pt idx="2127">
                  <c:v>744.75</c:v>
                </c:pt>
                <c:pt idx="2128">
                  <c:v>740.98</c:v>
                </c:pt>
                <c:pt idx="2129">
                  <c:v>744.7</c:v>
                </c:pt>
                <c:pt idx="2130">
                  <c:v>755.49</c:v>
                </c:pt>
                <c:pt idx="2131">
                  <c:v>695</c:v>
                </c:pt>
                <c:pt idx="2132">
                  <c:v>681.79</c:v>
                </c:pt>
                <c:pt idx="2133">
                  <c:v>678.67</c:v>
                </c:pt>
                <c:pt idx="2134">
                  <c:v>680.35</c:v>
                </c:pt>
                <c:pt idx="2135">
                  <c:v>677.30200000000002</c:v>
                </c:pt>
                <c:pt idx="2136">
                  <c:v>677.76</c:v>
                </c:pt>
                <c:pt idx="2137">
                  <c:v>675.15</c:v>
                </c:pt>
                <c:pt idx="2138">
                  <c:v>675.15</c:v>
                </c:pt>
                <c:pt idx="2139">
                  <c:v>675.15</c:v>
                </c:pt>
                <c:pt idx="2140">
                  <c:v>680.298</c:v>
                </c:pt>
                <c:pt idx="2141">
                  <c:v>687.59</c:v>
                </c:pt>
                <c:pt idx="2142">
                  <c:v>687.91800000000001</c:v>
                </c:pt>
                <c:pt idx="2143">
                  <c:v>682.96</c:v>
                </c:pt>
                <c:pt idx="2144">
                  <c:v>681.72</c:v>
                </c:pt>
                <c:pt idx="2145">
                  <c:v>667.12</c:v>
                </c:pt>
                <c:pt idx="2146">
                  <c:v>652.29</c:v>
                </c:pt>
                <c:pt idx="2147">
                  <c:v>663.03</c:v>
                </c:pt>
                <c:pt idx="2148">
                  <c:v>665.9</c:v>
                </c:pt>
                <c:pt idx="2149">
                  <c:v>659.053</c:v>
                </c:pt>
                <c:pt idx="2150">
                  <c:v>652.54999999999995</c:v>
                </c:pt>
                <c:pt idx="2151">
                  <c:v>647.26</c:v>
                </c:pt>
                <c:pt idx="2152">
                  <c:v>647.17999999999995</c:v>
                </c:pt>
                <c:pt idx="2153">
                  <c:v>668.21</c:v>
                </c:pt>
                <c:pt idx="2154">
                  <c:v>669.97</c:v>
                </c:pt>
                <c:pt idx="2155">
                  <c:v>665.87</c:v>
                </c:pt>
                <c:pt idx="2156">
                  <c:v>665.87</c:v>
                </c:pt>
                <c:pt idx="2157">
                  <c:v>667.97</c:v>
                </c:pt>
                <c:pt idx="2158">
                  <c:v>661.15</c:v>
                </c:pt>
                <c:pt idx="2159">
                  <c:v>670.71</c:v>
                </c:pt>
                <c:pt idx="2160">
                  <c:v>683.67</c:v>
                </c:pt>
                <c:pt idx="2161">
                  <c:v>691.89</c:v>
                </c:pt>
                <c:pt idx="2162">
                  <c:v>698.37</c:v>
                </c:pt>
                <c:pt idx="2163">
                  <c:v>695.25</c:v>
                </c:pt>
                <c:pt idx="2164">
                  <c:v>691.03</c:v>
                </c:pt>
                <c:pt idx="2165">
                  <c:v>687.82</c:v>
                </c:pt>
                <c:pt idx="2166">
                  <c:v>691.13</c:v>
                </c:pt>
                <c:pt idx="2167">
                  <c:v>684.21</c:v>
                </c:pt>
                <c:pt idx="2168">
                  <c:v>685.42</c:v>
                </c:pt>
                <c:pt idx="2169">
                  <c:v>696.88</c:v>
                </c:pt>
                <c:pt idx="2170">
                  <c:v>697.56</c:v>
                </c:pt>
                <c:pt idx="2171">
                  <c:v>702.7</c:v>
                </c:pt>
                <c:pt idx="2172">
                  <c:v>701.96299999999997</c:v>
                </c:pt>
                <c:pt idx="2173">
                  <c:v>720.78</c:v>
                </c:pt>
                <c:pt idx="2174">
                  <c:v>721.07</c:v>
                </c:pt>
                <c:pt idx="2175">
                  <c:v>720.11</c:v>
                </c:pt>
                <c:pt idx="2176">
                  <c:v>722.36</c:v>
                </c:pt>
                <c:pt idx="2177">
                  <c:v>715.63</c:v>
                </c:pt>
                <c:pt idx="2178">
                  <c:v>709.5</c:v>
                </c:pt>
                <c:pt idx="2179">
                  <c:v>709.5</c:v>
                </c:pt>
                <c:pt idx="2180">
                  <c:v>708.87</c:v>
                </c:pt>
                <c:pt idx="2181">
                  <c:v>706.29</c:v>
                </c:pt>
                <c:pt idx="2182">
                  <c:v>700.01</c:v>
                </c:pt>
                <c:pt idx="2183">
                  <c:v>707.38</c:v>
                </c:pt>
                <c:pt idx="2184">
                  <c:v>707.38</c:v>
                </c:pt>
                <c:pt idx="2185">
                  <c:v>723.25</c:v>
                </c:pt>
                <c:pt idx="2186">
                  <c:v>723.67</c:v>
                </c:pt>
                <c:pt idx="2187">
                  <c:v>737.97</c:v>
                </c:pt>
                <c:pt idx="2188">
                  <c:v>734.75</c:v>
                </c:pt>
                <c:pt idx="2189">
                  <c:v>733.3</c:v>
                </c:pt>
                <c:pt idx="2190">
                  <c:v>738.11800000000005</c:v>
                </c:pt>
                <c:pt idx="2191">
                  <c:v>741.48</c:v>
                </c:pt>
                <c:pt idx="2192">
                  <c:v>739.99</c:v>
                </c:pt>
                <c:pt idx="2193">
                  <c:v>723.25</c:v>
                </c:pt>
                <c:pt idx="2194">
                  <c:v>724.93</c:v>
                </c:pt>
                <c:pt idx="2195">
                  <c:v>715.19</c:v>
                </c:pt>
                <c:pt idx="2196">
                  <c:v>711.32</c:v>
                </c:pt>
                <c:pt idx="2197">
                  <c:v>704.51</c:v>
                </c:pt>
                <c:pt idx="2198">
                  <c:v>704.51</c:v>
                </c:pt>
                <c:pt idx="2199">
                  <c:v>702.87</c:v>
                </c:pt>
                <c:pt idx="2200">
                  <c:v>741.5</c:v>
                </c:pt>
                <c:pt idx="2201">
                  <c:v>753.83</c:v>
                </c:pt>
                <c:pt idx="2202">
                  <c:v>753.67</c:v>
                </c:pt>
                <c:pt idx="2203">
                  <c:v>750.73</c:v>
                </c:pt>
                <c:pt idx="2204">
                  <c:v>753.68</c:v>
                </c:pt>
                <c:pt idx="2205">
                  <c:v>753.83</c:v>
                </c:pt>
                <c:pt idx="2206">
                  <c:v>755.69</c:v>
                </c:pt>
                <c:pt idx="2207">
                  <c:v>775.6</c:v>
                </c:pt>
                <c:pt idx="2208">
                  <c:v>759.02</c:v>
                </c:pt>
                <c:pt idx="2209">
                  <c:v>765.74</c:v>
                </c:pt>
                <c:pt idx="2210">
                  <c:v>770.17</c:v>
                </c:pt>
                <c:pt idx="2211">
                  <c:v>773.95</c:v>
                </c:pt>
                <c:pt idx="2212">
                  <c:v>785.37</c:v>
                </c:pt>
                <c:pt idx="2213">
                  <c:v>782.42</c:v>
                </c:pt>
                <c:pt idx="2214">
                  <c:v>780.7</c:v>
                </c:pt>
                <c:pt idx="2215">
                  <c:v>782.86</c:v>
                </c:pt>
                <c:pt idx="2216">
                  <c:v>787.82</c:v>
                </c:pt>
                <c:pt idx="2217">
                  <c:v>792.89</c:v>
                </c:pt>
                <c:pt idx="2218">
                  <c:v>792.89</c:v>
                </c:pt>
                <c:pt idx="2219">
                  <c:v>806.85</c:v>
                </c:pt>
                <c:pt idx="2220">
                  <c:v>792.46</c:v>
                </c:pt>
                <c:pt idx="2221">
                  <c:v>795.53</c:v>
                </c:pt>
                <c:pt idx="2222">
                  <c:v>799.71</c:v>
                </c:pt>
                <c:pt idx="2223">
                  <c:v>790.77</c:v>
                </c:pt>
                <c:pt idx="2224">
                  <c:v>790.13</c:v>
                </c:pt>
                <c:pt idx="2225">
                  <c:v>799.78</c:v>
                </c:pt>
                <c:pt idx="2226">
                  <c:v>801.2</c:v>
                </c:pt>
                <c:pt idx="2227">
                  <c:v>806.19</c:v>
                </c:pt>
                <c:pt idx="2228">
                  <c:v>821.50400000000002</c:v>
                </c:pt>
                <c:pt idx="2229">
                  <c:v>838.60400000000004</c:v>
                </c:pt>
                <c:pt idx="2230">
                  <c:v>831.38</c:v>
                </c:pt>
                <c:pt idx="2231">
                  <c:v>832.596</c:v>
                </c:pt>
                <c:pt idx="2232">
                  <c:v>831.52</c:v>
                </c:pt>
                <c:pt idx="2233">
                  <c:v>834.82</c:v>
                </c:pt>
                <c:pt idx="2234">
                  <c:v>827.61</c:v>
                </c:pt>
                <c:pt idx="2235">
                  <c:v>825.31</c:v>
                </c:pt>
                <c:pt idx="2236">
                  <c:v>821.54</c:v>
                </c:pt>
                <c:pt idx="2237">
                  <c:v>814.30200000000002</c:v>
                </c:pt>
                <c:pt idx="2238">
                  <c:v>807.79</c:v>
                </c:pt>
                <c:pt idx="2239">
                  <c:v>811.32</c:v>
                </c:pt>
                <c:pt idx="2240">
                  <c:v>814.70799999999997</c:v>
                </c:pt>
                <c:pt idx="2241">
                  <c:v>811.26</c:v>
                </c:pt>
                <c:pt idx="2242">
                  <c:v>810.31</c:v>
                </c:pt>
                <c:pt idx="2243">
                  <c:v>809.64</c:v>
                </c:pt>
                <c:pt idx="2244">
                  <c:v>812.42</c:v>
                </c:pt>
                <c:pt idx="2245">
                  <c:v>802.66</c:v>
                </c:pt>
                <c:pt idx="2246">
                  <c:v>794.18799999999999</c:v>
                </c:pt>
                <c:pt idx="2247">
                  <c:v>794.18799999999999</c:v>
                </c:pt>
                <c:pt idx="2248">
                  <c:v>801.19</c:v>
                </c:pt>
                <c:pt idx="2249">
                  <c:v>813.04</c:v>
                </c:pt>
                <c:pt idx="2250">
                  <c:v>806.202</c:v>
                </c:pt>
                <c:pt idx="2251">
                  <c:v>795.07</c:v>
                </c:pt>
                <c:pt idx="2252">
                  <c:v>783.05</c:v>
                </c:pt>
                <c:pt idx="2253">
                  <c:v>774.85</c:v>
                </c:pt>
                <c:pt idx="2254">
                  <c:v>777.65</c:v>
                </c:pt>
                <c:pt idx="2255">
                  <c:v>790.18</c:v>
                </c:pt>
                <c:pt idx="2256">
                  <c:v>790.39</c:v>
                </c:pt>
                <c:pt idx="2257">
                  <c:v>790.05</c:v>
                </c:pt>
                <c:pt idx="2258">
                  <c:v>781.93</c:v>
                </c:pt>
                <c:pt idx="2259">
                  <c:v>793.37</c:v>
                </c:pt>
                <c:pt idx="2260">
                  <c:v>782.56</c:v>
                </c:pt>
                <c:pt idx="2261">
                  <c:v>765.91399999999999</c:v>
                </c:pt>
                <c:pt idx="2262">
                  <c:v>799.87</c:v>
                </c:pt>
                <c:pt idx="2263">
                  <c:v>800.11400000000003</c:v>
                </c:pt>
                <c:pt idx="2264">
                  <c:v>807.9</c:v>
                </c:pt>
                <c:pt idx="2265">
                  <c:v>813.45399999999995</c:v>
                </c:pt>
                <c:pt idx="2266">
                  <c:v>809.1</c:v>
                </c:pt>
                <c:pt idx="2267">
                  <c:v>801.42</c:v>
                </c:pt>
                <c:pt idx="2268">
                  <c:v>819.06</c:v>
                </c:pt>
                <c:pt idx="2269">
                  <c:v>824.57</c:v>
                </c:pt>
                <c:pt idx="2270">
                  <c:v>820.43</c:v>
                </c:pt>
                <c:pt idx="2271">
                  <c:v>829.61</c:v>
                </c:pt>
                <c:pt idx="2272">
                  <c:v>845.72</c:v>
                </c:pt>
                <c:pt idx="2273">
                  <c:v>861.55</c:v>
                </c:pt>
                <c:pt idx="2274">
                  <c:v>857.23</c:v>
                </c:pt>
                <c:pt idx="2275">
                  <c:v>873.63</c:v>
                </c:pt>
                <c:pt idx="2276">
                  <c:v>871.48</c:v>
                </c:pt>
                <c:pt idx="2277">
                  <c:v>880.23</c:v>
                </c:pt>
                <c:pt idx="2278">
                  <c:v>877.53</c:v>
                </c:pt>
                <c:pt idx="2279">
                  <c:v>887.1</c:v>
                </c:pt>
                <c:pt idx="2280">
                  <c:v>915.89</c:v>
                </c:pt>
                <c:pt idx="2281">
                  <c:v>903.87</c:v>
                </c:pt>
                <c:pt idx="2282">
                  <c:v>909.18</c:v>
                </c:pt>
                <c:pt idx="2283">
                  <c:v>908.53</c:v>
                </c:pt>
                <c:pt idx="2284">
                  <c:v>906.97</c:v>
                </c:pt>
                <c:pt idx="2285">
                  <c:v>889.42</c:v>
                </c:pt>
                <c:pt idx="2286">
                  <c:v>882.79</c:v>
                </c:pt>
                <c:pt idx="2287">
                  <c:v>873.32</c:v>
                </c:pt>
                <c:pt idx="2288">
                  <c:v>873.32</c:v>
                </c:pt>
                <c:pt idx="2289">
                  <c:v>881.27</c:v>
                </c:pt>
                <c:pt idx="2290">
                  <c:v>868.31</c:v>
                </c:pt>
                <c:pt idx="2291">
                  <c:v>870.76</c:v>
                </c:pt>
                <c:pt idx="2292">
                  <c:v>871.21799999999996</c:v>
                </c:pt>
                <c:pt idx="2293">
                  <c:v>867.63</c:v>
                </c:pt>
                <c:pt idx="2294">
                  <c:v>859.1</c:v>
                </c:pt>
                <c:pt idx="2295">
                  <c:v>859.7</c:v>
                </c:pt>
                <c:pt idx="2296">
                  <c:v>864.64</c:v>
                </c:pt>
                <c:pt idx="2297">
                  <c:v>879.73</c:v>
                </c:pt>
                <c:pt idx="2298">
                  <c:v>890.22</c:v>
                </c:pt>
                <c:pt idx="2299">
                  <c:v>879.81</c:v>
                </c:pt>
                <c:pt idx="2300">
                  <c:v>871.98</c:v>
                </c:pt>
                <c:pt idx="2301">
                  <c:v>877</c:v>
                </c:pt>
                <c:pt idx="2302">
                  <c:v>875.04</c:v>
                </c:pt>
                <c:pt idx="2303">
                  <c:v>886.25</c:v>
                </c:pt>
                <c:pt idx="2304">
                  <c:v>900.62</c:v>
                </c:pt>
                <c:pt idx="2305">
                  <c:v>900.68</c:v>
                </c:pt>
                <c:pt idx="2306">
                  <c:v>884.74</c:v>
                </c:pt>
                <c:pt idx="2307">
                  <c:v>880.93</c:v>
                </c:pt>
                <c:pt idx="2308">
                  <c:v>869.79</c:v>
                </c:pt>
                <c:pt idx="2309">
                  <c:v>866.2</c:v>
                </c:pt>
                <c:pt idx="2310">
                  <c:v>873.65</c:v>
                </c:pt>
                <c:pt idx="2311">
                  <c:v>877.07</c:v>
                </c:pt>
                <c:pt idx="2312">
                  <c:v>880.37</c:v>
                </c:pt>
                <c:pt idx="2313">
                  <c:v>887.88</c:v>
                </c:pt>
                <c:pt idx="2314">
                  <c:v>882.31</c:v>
                </c:pt>
                <c:pt idx="2315">
                  <c:v>886.43</c:v>
                </c:pt>
                <c:pt idx="2316">
                  <c:v>886.43</c:v>
                </c:pt>
                <c:pt idx="2317">
                  <c:v>893.49</c:v>
                </c:pt>
                <c:pt idx="2318">
                  <c:v>905.09</c:v>
                </c:pt>
                <c:pt idx="2319">
                  <c:v>905.24</c:v>
                </c:pt>
                <c:pt idx="2320">
                  <c:v>905.99</c:v>
                </c:pt>
                <c:pt idx="2321">
                  <c:v>920.24</c:v>
                </c:pt>
                <c:pt idx="2322">
                  <c:v>923</c:v>
                </c:pt>
                <c:pt idx="2323">
                  <c:v>924.69</c:v>
                </c:pt>
                <c:pt idx="2324">
                  <c:v>919.60799999999995</c:v>
                </c:pt>
                <c:pt idx="2325">
                  <c:v>918.55</c:v>
                </c:pt>
                <c:pt idx="2326">
                  <c:v>910.68</c:v>
                </c:pt>
                <c:pt idx="2327">
                  <c:v>896.59799999999996</c:v>
                </c:pt>
                <c:pt idx="2328">
                  <c:v>910.7</c:v>
                </c:pt>
                <c:pt idx="2329">
                  <c:v>903.8</c:v>
                </c:pt>
                <c:pt idx="2330">
                  <c:v>902.9</c:v>
                </c:pt>
                <c:pt idx="2331">
                  <c:v>887.7</c:v>
                </c:pt>
                <c:pt idx="2332">
                  <c:v>885.35</c:v>
                </c:pt>
                <c:pt idx="2333">
                  <c:v>882.27</c:v>
                </c:pt>
                <c:pt idx="2334">
                  <c:v>890.92</c:v>
                </c:pt>
                <c:pt idx="2335">
                  <c:v>887.75</c:v>
                </c:pt>
                <c:pt idx="2336">
                  <c:v>904.22</c:v>
                </c:pt>
                <c:pt idx="2337">
                  <c:v>906.57</c:v>
                </c:pt>
                <c:pt idx="2338">
                  <c:v>905</c:v>
                </c:pt>
                <c:pt idx="2339">
                  <c:v>896.57</c:v>
                </c:pt>
                <c:pt idx="2340">
                  <c:v>890.65</c:v>
                </c:pt>
                <c:pt idx="2341">
                  <c:v>892.66</c:v>
                </c:pt>
                <c:pt idx="2342">
                  <c:v>890.41</c:v>
                </c:pt>
                <c:pt idx="2343">
                  <c:v>885.51</c:v>
                </c:pt>
                <c:pt idx="2344">
                  <c:v>881.25</c:v>
                </c:pt>
                <c:pt idx="2345">
                  <c:v>869.81</c:v>
                </c:pt>
                <c:pt idx="2346">
                  <c:v>859.66</c:v>
                </c:pt>
                <c:pt idx="2347">
                  <c:v>856.90800000000002</c:v>
                </c:pt>
                <c:pt idx="2348">
                  <c:v>865.65</c:v>
                </c:pt>
                <c:pt idx="2349">
                  <c:v>865.42</c:v>
                </c:pt>
                <c:pt idx="2350">
                  <c:v>869.33</c:v>
                </c:pt>
                <c:pt idx="2351">
                  <c:v>873.71</c:v>
                </c:pt>
                <c:pt idx="2352">
                  <c:v>870.21</c:v>
                </c:pt>
                <c:pt idx="2353">
                  <c:v>866.39</c:v>
                </c:pt>
                <c:pt idx="2354">
                  <c:v>850.15</c:v>
                </c:pt>
                <c:pt idx="2355">
                  <c:v>848.55</c:v>
                </c:pt>
                <c:pt idx="2356">
                  <c:v>855.43</c:v>
                </c:pt>
                <c:pt idx="2357">
                  <c:v>846.9</c:v>
                </c:pt>
                <c:pt idx="2358">
                  <c:v>846.9</c:v>
                </c:pt>
                <c:pt idx="2359">
                  <c:v>860.38</c:v>
                </c:pt>
                <c:pt idx="2360">
                  <c:v>871.63400000000001</c:v>
                </c:pt>
                <c:pt idx="2361">
                  <c:v>879.56</c:v>
                </c:pt>
                <c:pt idx="2362">
                  <c:v>879.58</c:v>
                </c:pt>
                <c:pt idx="2363">
                  <c:v>888.05399999999997</c:v>
                </c:pt>
                <c:pt idx="2364">
                  <c:v>888.67</c:v>
                </c:pt>
                <c:pt idx="2365">
                  <c:v>896.19</c:v>
                </c:pt>
                <c:pt idx="2366">
                  <c:v>893.06399999999996</c:v>
                </c:pt>
                <c:pt idx="2367">
                  <c:v>889.06799999999998</c:v>
                </c:pt>
                <c:pt idx="2368">
                  <c:v>887.76</c:v>
                </c:pt>
                <c:pt idx="2369">
                  <c:v>886.11</c:v>
                </c:pt>
                <c:pt idx="2370">
                  <c:v>903.32</c:v>
                </c:pt>
                <c:pt idx="2371">
                  <c:v>898.39</c:v>
                </c:pt>
                <c:pt idx="2372">
                  <c:v>903.11</c:v>
                </c:pt>
                <c:pt idx="2373">
                  <c:v>886.5</c:v>
                </c:pt>
                <c:pt idx="2374">
                  <c:v>886.84</c:v>
                </c:pt>
                <c:pt idx="2375">
                  <c:v>877.23</c:v>
                </c:pt>
                <c:pt idx="2376">
                  <c:v>878.17</c:v>
                </c:pt>
                <c:pt idx="2377">
                  <c:v>876.39</c:v>
                </c:pt>
                <c:pt idx="2378">
                  <c:v>875.91</c:v>
                </c:pt>
                <c:pt idx="2379">
                  <c:v>887.00400000000002</c:v>
                </c:pt>
                <c:pt idx="2380">
                  <c:v>887.99</c:v>
                </c:pt>
                <c:pt idx="2381">
                  <c:v>876.09</c:v>
                </c:pt>
                <c:pt idx="2382">
                  <c:v>872.35</c:v>
                </c:pt>
                <c:pt idx="2383">
                  <c:v>865.74</c:v>
                </c:pt>
                <c:pt idx="2384">
                  <c:v>853.67</c:v>
                </c:pt>
                <c:pt idx="2385">
                  <c:v>855.86</c:v>
                </c:pt>
                <c:pt idx="2386">
                  <c:v>868.24</c:v>
                </c:pt>
                <c:pt idx="2387">
                  <c:v>871.99</c:v>
                </c:pt>
                <c:pt idx="2388">
                  <c:v>876.11</c:v>
                </c:pt>
                <c:pt idx="2389">
                  <c:v>882.01</c:v>
                </c:pt>
                <c:pt idx="2390">
                  <c:v>898.029</c:v>
                </c:pt>
                <c:pt idx="2391">
                  <c:v>888.79399999999998</c:v>
                </c:pt>
                <c:pt idx="2392">
                  <c:v>1011.408</c:v>
                </c:pt>
                <c:pt idx="2393">
                  <c:v>1003.3</c:v>
                </c:pt>
                <c:pt idx="2394">
                  <c:v>1007</c:v>
                </c:pt>
                <c:pt idx="2395">
                  <c:v>1031.4069999999999</c:v>
                </c:pt>
                <c:pt idx="2396">
                  <c:v>1025.55</c:v>
                </c:pt>
                <c:pt idx="2397">
                  <c:v>1015.2</c:v>
                </c:pt>
                <c:pt idx="2398">
                  <c:v>1015</c:v>
                </c:pt>
                <c:pt idx="2399">
                  <c:v>1036.24</c:v>
                </c:pt>
                <c:pt idx="2400">
                  <c:v>1030.42</c:v>
                </c:pt>
                <c:pt idx="2401">
                  <c:v>1030.58</c:v>
                </c:pt>
                <c:pt idx="2402">
                  <c:v>1027.04</c:v>
                </c:pt>
                <c:pt idx="2403">
                  <c:v>1026.106</c:v>
                </c:pt>
                <c:pt idx="2404">
                  <c:v>1021.52</c:v>
                </c:pt>
                <c:pt idx="2405">
                  <c:v>1022.75</c:v>
                </c:pt>
                <c:pt idx="2406">
                  <c:v>1007.95</c:v>
                </c:pt>
                <c:pt idx="2407">
                  <c:v>1016.03</c:v>
                </c:pt>
                <c:pt idx="2408">
                  <c:v>1010.59</c:v>
                </c:pt>
                <c:pt idx="2409">
                  <c:v>1011.78</c:v>
                </c:pt>
                <c:pt idx="2410">
                  <c:v>1032.47</c:v>
                </c:pt>
                <c:pt idx="2411">
                  <c:v>1035.23</c:v>
                </c:pt>
                <c:pt idx="2412">
                  <c:v>1033.56</c:v>
                </c:pt>
                <c:pt idx="2413">
                  <c:v>1031.55</c:v>
                </c:pt>
                <c:pt idx="2414">
                  <c:v>1025.204</c:v>
                </c:pt>
                <c:pt idx="2415">
                  <c:v>1022.31</c:v>
                </c:pt>
                <c:pt idx="2416">
                  <c:v>1034.07</c:v>
                </c:pt>
                <c:pt idx="2417">
                  <c:v>1031.8900000000001</c:v>
                </c:pt>
                <c:pt idx="2418">
                  <c:v>1045.93</c:v>
                </c:pt>
                <c:pt idx="2419">
                  <c:v>1058.4100000000001</c:v>
                </c:pt>
                <c:pt idx="2420">
                  <c:v>1063.1099999999999</c:v>
                </c:pt>
                <c:pt idx="2421">
                  <c:v>1063.1099999999999</c:v>
                </c:pt>
                <c:pt idx="2422">
                  <c:v>1059.5899999999999</c:v>
                </c:pt>
                <c:pt idx="2423">
                  <c:v>1054.48</c:v>
                </c:pt>
                <c:pt idx="2424">
                  <c:v>1053.26</c:v>
                </c:pt>
                <c:pt idx="2425">
                  <c:v>1058.18</c:v>
                </c:pt>
                <c:pt idx="2426">
                  <c:v>1057.3399999999999</c:v>
                </c:pt>
                <c:pt idx="2427">
                  <c:v>1069.8699999999999</c:v>
                </c:pt>
                <c:pt idx="2428">
                  <c:v>1078.1400000000001</c:v>
                </c:pt>
                <c:pt idx="2429">
                  <c:v>1084.6600000000001</c:v>
                </c:pt>
                <c:pt idx="2430">
                  <c:v>1077.29</c:v>
                </c:pt>
                <c:pt idx="2431">
                  <c:v>1069.96</c:v>
                </c:pt>
                <c:pt idx="2432">
                  <c:v>1060.79</c:v>
                </c:pt>
                <c:pt idx="2433">
                  <c:v>1072.98</c:v>
                </c:pt>
                <c:pt idx="2434">
                  <c:v>1069.8599999999999</c:v>
                </c:pt>
                <c:pt idx="2435">
                  <c:v>1084.75</c:v>
                </c:pt>
                <c:pt idx="2436">
                  <c:v>1086.22</c:v>
                </c:pt>
                <c:pt idx="2437">
                  <c:v>1100.6199999999999</c:v>
                </c:pt>
                <c:pt idx="2438">
                  <c:v>1115.0999999999999</c:v>
                </c:pt>
                <c:pt idx="2439">
                  <c:v>1111.8399999999999</c:v>
                </c:pt>
                <c:pt idx="2440">
                  <c:v>1111.8399999999999</c:v>
                </c:pt>
                <c:pt idx="2441">
                  <c:v>1117.46</c:v>
                </c:pt>
                <c:pt idx="2442">
                  <c:v>1118.4000000000001</c:v>
                </c:pt>
                <c:pt idx="2443">
                  <c:v>1109.46</c:v>
                </c:pt>
                <c:pt idx="2444">
                  <c:v>1120.71</c:v>
                </c:pt>
                <c:pt idx="2445">
                  <c:v>1120.71</c:v>
                </c:pt>
                <c:pt idx="2446">
                  <c:v>1113.1199999999999</c:v>
                </c:pt>
                <c:pt idx="2447">
                  <c:v>1105</c:v>
                </c:pt>
                <c:pt idx="2448">
                  <c:v>1117.32</c:v>
                </c:pt>
                <c:pt idx="2449">
                  <c:v>1138.8579999999999</c:v>
                </c:pt>
                <c:pt idx="2450">
                  <c:v>1141.23</c:v>
                </c:pt>
                <c:pt idx="2451">
                  <c:v>1130.24</c:v>
                </c:pt>
                <c:pt idx="2452">
                  <c:v>1130.18</c:v>
                </c:pt>
                <c:pt idx="2453">
                  <c:v>1122.98</c:v>
                </c:pt>
                <c:pt idx="2454">
                  <c:v>1149.4000000000001</c:v>
                </c:pt>
                <c:pt idx="2455">
                  <c:v>1148.6199999999999</c:v>
                </c:pt>
                <c:pt idx="2456">
                  <c:v>1156.22</c:v>
                </c:pt>
                <c:pt idx="2457">
                  <c:v>1150.53</c:v>
                </c:pt>
                <c:pt idx="2458">
                  <c:v>1150.53</c:v>
                </c:pt>
                <c:pt idx="2459">
                  <c:v>1163.7</c:v>
                </c:pt>
                <c:pt idx="2460">
                  <c:v>1165.02</c:v>
                </c:pt>
                <c:pt idx="2461">
                  <c:v>1160.0999999999999</c:v>
                </c:pt>
                <c:pt idx="2462">
                  <c:v>1123.83</c:v>
                </c:pt>
                <c:pt idx="2463">
                  <c:v>1101.23</c:v>
                </c:pt>
                <c:pt idx="2464">
                  <c:v>1123.01</c:v>
                </c:pt>
                <c:pt idx="2465">
                  <c:v>1106.92</c:v>
                </c:pt>
                <c:pt idx="2466">
                  <c:v>1135.394</c:v>
                </c:pt>
                <c:pt idx="2467">
                  <c:v>1180.97</c:v>
                </c:pt>
                <c:pt idx="2468">
                  <c:v>1133.43</c:v>
                </c:pt>
                <c:pt idx="2469">
                  <c:v>1138.1600000000001</c:v>
                </c:pt>
                <c:pt idx="2470">
                  <c:v>1143.2</c:v>
                </c:pt>
                <c:pt idx="2471">
                  <c:v>1159.96</c:v>
                </c:pt>
                <c:pt idx="2472">
                  <c:v>1177.44</c:v>
                </c:pt>
                <c:pt idx="2473">
                  <c:v>1172.93</c:v>
                </c:pt>
                <c:pt idx="2474">
                  <c:v>1190.18</c:v>
                </c:pt>
                <c:pt idx="2475">
                  <c:v>1186.69</c:v>
                </c:pt>
                <c:pt idx="2476">
                  <c:v>1199.9000000000001</c:v>
                </c:pt>
                <c:pt idx="2477">
                  <c:v>1202.8</c:v>
                </c:pt>
                <c:pt idx="2478">
                  <c:v>1202.8</c:v>
                </c:pt>
                <c:pt idx="2479">
                  <c:v>1210.8800000000001</c:v>
                </c:pt>
                <c:pt idx="2480">
                  <c:v>1202.3399999999999</c:v>
                </c:pt>
                <c:pt idx="2481">
                  <c:v>1204.1099999999999</c:v>
                </c:pt>
                <c:pt idx="2482">
                  <c:v>1203.79</c:v>
                </c:pt>
                <c:pt idx="2483">
                  <c:v>1212.51</c:v>
                </c:pt>
                <c:pt idx="2484">
                  <c:v>1220</c:v>
                </c:pt>
                <c:pt idx="2485">
                  <c:v>1220.17</c:v>
                </c:pt>
                <c:pt idx="2486">
                  <c:v>1219.21</c:v>
                </c:pt>
                <c:pt idx="2487">
                  <c:v>1215.6500000000001</c:v>
                </c:pt>
                <c:pt idx="2488">
                  <c:v>1202.69</c:v>
                </c:pt>
                <c:pt idx="2489">
                  <c:v>1214.9100000000001</c:v>
                </c:pt>
                <c:pt idx="2490">
                  <c:v>1218.26</c:v>
                </c:pt>
                <c:pt idx="2491">
                  <c:v>1219.6099999999999</c:v>
                </c:pt>
                <c:pt idx="2492">
                  <c:v>1214.79</c:v>
                </c:pt>
                <c:pt idx="2493">
                  <c:v>1211.57</c:v>
                </c:pt>
                <c:pt idx="2494">
                  <c:v>1199.99</c:v>
                </c:pt>
                <c:pt idx="2495">
                  <c:v>1207.3</c:v>
                </c:pt>
                <c:pt idx="2496">
                  <c:v>1189.06</c:v>
                </c:pt>
                <c:pt idx="2497">
                  <c:v>1172.8</c:v>
                </c:pt>
                <c:pt idx="2498">
                  <c:v>1192.0999999999999</c:v>
                </c:pt>
                <c:pt idx="2499">
                  <c:v>1211.26</c:v>
                </c:pt>
                <c:pt idx="2500">
                  <c:v>1199.25</c:v>
                </c:pt>
                <c:pt idx="2501">
                  <c:v>1197.1600000000001</c:v>
                </c:pt>
                <c:pt idx="2502">
                  <c:v>1183.04</c:v>
                </c:pt>
                <c:pt idx="2503">
                  <c:v>1157.93</c:v>
                </c:pt>
                <c:pt idx="2504">
                  <c:v>1158.72</c:v>
                </c:pt>
                <c:pt idx="2505">
                  <c:v>1131.97</c:v>
                </c:pt>
                <c:pt idx="2506">
                  <c:v>1114.28</c:v>
                </c:pt>
                <c:pt idx="2507">
                  <c:v>1120.1500000000001</c:v>
                </c:pt>
                <c:pt idx="2508">
                  <c:v>1114.51</c:v>
                </c:pt>
                <c:pt idx="2509">
                  <c:v>1134.8900000000001</c:v>
                </c:pt>
                <c:pt idx="2510">
                  <c:v>1135.0999999999999</c:v>
                </c:pt>
                <c:pt idx="2511">
                  <c:v>571.5</c:v>
                </c:pt>
                <c:pt idx="2512">
                  <c:v>545.25</c:v>
                </c:pt>
                <c:pt idx="2513">
                  <c:v>540.63</c:v>
                </c:pt>
                <c:pt idx="2514">
                  <c:v>557.51</c:v>
                </c:pt>
                <c:pt idx="2515">
                  <c:v>567.04</c:v>
                </c:pt>
                <c:pt idx="2516">
                  <c:v>546.69000000000005</c:v>
                </c:pt>
                <c:pt idx="2517">
                  <c:v>537.76</c:v>
                </c:pt>
                <c:pt idx="2518">
                  <c:v>545.20000000000005</c:v>
                </c:pt>
                <c:pt idx="2519">
                  <c:v>548.70000000000005</c:v>
                </c:pt>
                <c:pt idx="2520">
                  <c:v>563.9</c:v>
                </c:pt>
                <c:pt idx="2521">
                  <c:v>543.34</c:v>
                </c:pt>
                <c:pt idx="2522">
                  <c:v>543.34</c:v>
                </c:pt>
                <c:pt idx="2523">
                  <c:v>539.37</c:v>
                </c:pt>
                <c:pt idx="2524">
                  <c:v>545.5</c:v>
                </c:pt>
                <c:pt idx="2525">
                  <c:v>537.51</c:v>
                </c:pt>
                <c:pt idx="2526">
                  <c:v>534.44000000000005</c:v>
                </c:pt>
                <c:pt idx="2527">
                  <c:v>523.1</c:v>
                </c:pt>
                <c:pt idx="2528">
                  <c:v>522.98</c:v>
                </c:pt>
                <c:pt idx="2529">
                  <c:v>536.33000000000004</c:v>
                </c:pt>
                <c:pt idx="2530">
                  <c:v>534.88</c:v>
                </c:pt>
                <c:pt idx="2531">
                  <c:v>538.53</c:v>
                </c:pt>
                <c:pt idx="2532">
                  <c:v>533.87</c:v>
                </c:pt>
                <c:pt idx="2533">
                  <c:v>535.33000000000004</c:v>
                </c:pt>
                <c:pt idx="2534">
                  <c:v>522.57000000000005</c:v>
                </c:pt>
                <c:pt idx="2535">
                  <c:v>518</c:v>
                </c:pt>
                <c:pt idx="2536">
                  <c:v>520.16999999999996</c:v>
                </c:pt>
                <c:pt idx="2537">
                  <c:v>526.62</c:v>
                </c:pt>
                <c:pt idx="2538">
                  <c:v>538.42999999999995</c:v>
                </c:pt>
                <c:pt idx="2539">
                  <c:v>541.54</c:v>
                </c:pt>
                <c:pt idx="2540">
                  <c:v>534.41</c:v>
                </c:pt>
                <c:pt idx="2541">
                  <c:v>529.12</c:v>
                </c:pt>
                <c:pt idx="2542">
                  <c:v>528.29999999999995</c:v>
                </c:pt>
                <c:pt idx="2543">
                  <c:v>538.83000000000004</c:v>
                </c:pt>
                <c:pt idx="2544">
                  <c:v>540.39</c:v>
                </c:pt>
                <c:pt idx="2545">
                  <c:v>549.70000000000005</c:v>
                </c:pt>
                <c:pt idx="2546">
                  <c:v>555.45000000000005</c:v>
                </c:pt>
                <c:pt idx="2547">
                  <c:v>563.79999999999995</c:v>
                </c:pt>
                <c:pt idx="2548">
                  <c:v>563.79999999999995</c:v>
                </c:pt>
                <c:pt idx="2549">
                  <c:v>574.87</c:v>
                </c:pt>
                <c:pt idx="2550">
                  <c:v>570.45000000000005</c:v>
                </c:pt>
                <c:pt idx="2551">
                  <c:v>570.55999999999995</c:v>
                </c:pt>
                <c:pt idx="2552">
                  <c:v>571.65</c:v>
                </c:pt>
                <c:pt idx="2553">
                  <c:v>564.34</c:v>
                </c:pt>
                <c:pt idx="2554">
                  <c:v>554.51</c:v>
                </c:pt>
                <c:pt idx="2555">
                  <c:v>553.76</c:v>
                </c:pt>
                <c:pt idx="2556">
                  <c:v>564.92999999999995</c:v>
                </c:pt>
                <c:pt idx="2557">
                  <c:v>566.03</c:v>
                </c:pt>
                <c:pt idx="2558">
                  <c:v>570.73</c:v>
                </c:pt>
                <c:pt idx="2559">
                  <c:v>568.29999999999995</c:v>
                </c:pt>
                <c:pt idx="2560">
                  <c:v>567.5</c:v>
                </c:pt>
                <c:pt idx="2561">
                  <c:v>559.5</c:v>
                </c:pt>
                <c:pt idx="2562">
                  <c:v>560.35</c:v>
                </c:pt>
                <c:pt idx="2563">
                  <c:v>552.29999999999995</c:v>
                </c:pt>
                <c:pt idx="2564">
                  <c:v>550.61500000000001</c:v>
                </c:pt>
                <c:pt idx="2565">
                  <c:v>560.66</c:v>
                </c:pt>
                <c:pt idx="2566">
                  <c:v>564.99</c:v>
                </c:pt>
                <c:pt idx="2567">
                  <c:v>566.52</c:v>
                </c:pt>
                <c:pt idx="2568">
                  <c:v>574.29</c:v>
                </c:pt>
                <c:pt idx="2569">
                  <c:v>572.54</c:v>
                </c:pt>
                <c:pt idx="2570">
                  <c:v>585.92999999999995</c:v>
                </c:pt>
                <c:pt idx="2571">
                  <c:v>584.77</c:v>
                </c:pt>
                <c:pt idx="2572">
                  <c:v>585.69000000000005</c:v>
                </c:pt>
                <c:pt idx="2573">
                  <c:v>584.66999999999996</c:v>
                </c:pt>
                <c:pt idx="2574">
                  <c:v>591.49</c:v>
                </c:pt>
                <c:pt idx="2575">
                  <c:v>590.78</c:v>
                </c:pt>
                <c:pt idx="2576">
                  <c:v>593.08000000000004</c:v>
                </c:pt>
                <c:pt idx="2577">
                  <c:v>593.08000000000004</c:v>
                </c:pt>
                <c:pt idx="2578">
                  <c:v>590.76</c:v>
                </c:pt>
                <c:pt idx="2579">
                  <c:v>578.4</c:v>
                </c:pt>
                <c:pt idx="2580">
                  <c:v>583.36</c:v>
                </c:pt>
                <c:pt idx="2581">
                  <c:v>580.04</c:v>
                </c:pt>
                <c:pt idx="2582">
                  <c:v>586.65</c:v>
                </c:pt>
                <c:pt idx="2583">
                  <c:v>594.26</c:v>
                </c:pt>
                <c:pt idx="2584">
                  <c:v>593.05999999999995</c:v>
                </c:pt>
                <c:pt idx="2585">
                  <c:v>590.62</c:v>
                </c:pt>
                <c:pt idx="2586">
                  <c:v>580.82000000000005</c:v>
                </c:pt>
                <c:pt idx="2587">
                  <c:v>605.11</c:v>
                </c:pt>
                <c:pt idx="2588">
                  <c:v>598.44000000000005</c:v>
                </c:pt>
                <c:pt idx="2589">
                  <c:v>603.57000000000005</c:v>
                </c:pt>
                <c:pt idx="2590">
                  <c:v>605.19000000000005</c:v>
                </c:pt>
                <c:pt idx="2591">
                  <c:v>603.01</c:v>
                </c:pt>
                <c:pt idx="2592">
                  <c:v>598.08000000000004</c:v>
                </c:pt>
                <c:pt idx="2593">
                  <c:v>599.02</c:v>
                </c:pt>
                <c:pt idx="2594">
                  <c:v>593.95000000000005</c:v>
                </c:pt>
                <c:pt idx="2595">
                  <c:v>595.44000000000005</c:v>
                </c:pt>
                <c:pt idx="2596">
                  <c:v>579.54999999999995</c:v>
                </c:pt>
                <c:pt idx="2597">
                  <c:v>573.6</c:v>
                </c:pt>
                <c:pt idx="2598">
                  <c:v>582.27</c:v>
                </c:pt>
                <c:pt idx="2599">
                  <c:v>573.14</c:v>
                </c:pt>
                <c:pt idx="2600">
                  <c:v>574.49</c:v>
                </c:pt>
                <c:pt idx="2601">
                  <c:v>571.80999999999995</c:v>
                </c:pt>
                <c:pt idx="2602">
                  <c:v>577.94000000000005</c:v>
                </c:pt>
                <c:pt idx="2603">
                  <c:v>577.25</c:v>
                </c:pt>
                <c:pt idx="2604">
                  <c:v>572.12</c:v>
                </c:pt>
                <c:pt idx="2605">
                  <c:v>584.55999999999995</c:v>
                </c:pt>
                <c:pt idx="2606">
                  <c:v>584.65</c:v>
                </c:pt>
                <c:pt idx="2607">
                  <c:v>583.71</c:v>
                </c:pt>
                <c:pt idx="2608">
                  <c:v>592.70000000000005</c:v>
                </c:pt>
                <c:pt idx="2609">
                  <c:v>597.11</c:v>
                </c:pt>
                <c:pt idx="2610">
                  <c:v>595.41</c:v>
                </c:pt>
                <c:pt idx="2611">
                  <c:v>592.41999999999996</c:v>
                </c:pt>
                <c:pt idx="2612">
                  <c:v>592.54</c:v>
                </c:pt>
                <c:pt idx="2613">
                  <c:v>590.57000000000005</c:v>
                </c:pt>
                <c:pt idx="2614">
                  <c:v>588.12</c:v>
                </c:pt>
                <c:pt idx="2615">
                  <c:v>583</c:v>
                </c:pt>
                <c:pt idx="2616">
                  <c:v>580.32000000000005</c:v>
                </c:pt>
                <c:pt idx="2617">
                  <c:v>582.36</c:v>
                </c:pt>
                <c:pt idx="2618">
                  <c:v>582.36</c:v>
                </c:pt>
                <c:pt idx="2619">
                  <c:v>588.63</c:v>
                </c:pt>
                <c:pt idx="2620">
                  <c:v>589.52</c:v>
                </c:pt>
                <c:pt idx="2621">
                  <c:v>593.14</c:v>
                </c:pt>
                <c:pt idx="2622">
                  <c:v>597.78</c:v>
                </c:pt>
                <c:pt idx="2623">
                  <c:v>601.63</c:v>
                </c:pt>
                <c:pt idx="2624">
                  <c:v>591.97</c:v>
                </c:pt>
                <c:pt idx="2625">
                  <c:v>593.41999999999996</c:v>
                </c:pt>
                <c:pt idx="2626">
                  <c:v>591.11</c:v>
                </c:pt>
                <c:pt idx="2627">
                  <c:v>584.9</c:v>
                </c:pt>
                <c:pt idx="2628">
                  <c:v>581.64</c:v>
                </c:pt>
                <c:pt idx="2629">
                  <c:v>588.78</c:v>
                </c:pt>
                <c:pt idx="2630">
                  <c:v>593.29</c:v>
                </c:pt>
                <c:pt idx="2631">
                  <c:v>597.27</c:v>
                </c:pt>
                <c:pt idx="2632">
                  <c:v>605.4</c:v>
                </c:pt>
                <c:pt idx="2633">
                  <c:v>597.27</c:v>
                </c:pt>
                <c:pt idx="2634">
                  <c:v>591.17999999999995</c:v>
                </c:pt>
                <c:pt idx="2635">
                  <c:v>598.41999999999996</c:v>
                </c:pt>
                <c:pt idx="2636">
                  <c:v>585.25</c:v>
                </c:pt>
                <c:pt idx="2637">
                  <c:v>587.9</c:v>
                </c:pt>
                <c:pt idx="2638">
                  <c:v>587.80999999999995</c:v>
                </c:pt>
                <c:pt idx="2639">
                  <c:v>588.41</c:v>
                </c:pt>
                <c:pt idx="2640">
                  <c:v>579.63</c:v>
                </c:pt>
                <c:pt idx="2641">
                  <c:v>580.88</c:v>
                </c:pt>
                <c:pt idx="2642">
                  <c:v>586.25</c:v>
                </c:pt>
                <c:pt idx="2643">
                  <c:v>587.78</c:v>
                </c:pt>
                <c:pt idx="2644">
                  <c:v>574.1</c:v>
                </c:pt>
                <c:pt idx="2645">
                  <c:v>583.74</c:v>
                </c:pt>
                <c:pt idx="2646">
                  <c:v>570.80999999999995</c:v>
                </c:pt>
                <c:pt idx="2647">
                  <c:v>555.19000000000005</c:v>
                </c:pt>
                <c:pt idx="2648">
                  <c:v>544.75</c:v>
                </c:pt>
                <c:pt idx="2649">
                  <c:v>548.69000000000005</c:v>
                </c:pt>
                <c:pt idx="2650">
                  <c:v>540.73</c:v>
                </c:pt>
                <c:pt idx="2651">
                  <c:v>536.91999999999996</c:v>
                </c:pt>
                <c:pt idx="2652">
                  <c:v>522.97</c:v>
                </c:pt>
                <c:pt idx="2653">
                  <c:v>532.38</c:v>
                </c:pt>
                <c:pt idx="2654">
                  <c:v>538.03</c:v>
                </c:pt>
                <c:pt idx="2655">
                  <c:v>542.69000000000005</c:v>
                </c:pt>
                <c:pt idx="2656">
                  <c:v>553.65</c:v>
                </c:pt>
                <c:pt idx="2657">
                  <c:v>548.9</c:v>
                </c:pt>
                <c:pt idx="2658">
                  <c:v>549.88</c:v>
                </c:pt>
                <c:pt idx="2659">
                  <c:v>558.94000000000005</c:v>
                </c:pt>
                <c:pt idx="2660">
                  <c:v>558.45000000000005</c:v>
                </c:pt>
                <c:pt idx="2661">
                  <c:v>560.27</c:v>
                </c:pt>
                <c:pt idx="2662">
                  <c:v>567.87</c:v>
                </c:pt>
                <c:pt idx="2663">
                  <c:v>563.77</c:v>
                </c:pt>
                <c:pt idx="2664">
                  <c:v>564.19000000000005</c:v>
                </c:pt>
                <c:pt idx="2665">
                  <c:v>555.95000000000005</c:v>
                </c:pt>
                <c:pt idx="2666">
                  <c:v>551.69000000000005</c:v>
                </c:pt>
                <c:pt idx="2667">
                  <c:v>551.82000000000005</c:v>
                </c:pt>
                <c:pt idx="2668">
                  <c:v>558.23</c:v>
                </c:pt>
                <c:pt idx="2669">
                  <c:v>561.29</c:v>
                </c:pt>
                <c:pt idx="2670">
                  <c:v>558.25</c:v>
                </c:pt>
                <c:pt idx="2671">
                  <c:v>556.44000000000005</c:v>
                </c:pt>
                <c:pt idx="2672">
                  <c:v>555.19000000000005</c:v>
                </c:pt>
                <c:pt idx="2673">
                  <c:v>546.64</c:v>
                </c:pt>
                <c:pt idx="2674">
                  <c:v>544.51</c:v>
                </c:pt>
                <c:pt idx="2675">
                  <c:v>547.20000000000005</c:v>
                </c:pt>
                <c:pt idx="2676">
                  <c:v>543.76</c:v>
                </c:pt>
                <c:pt idx="2677">
                  <c:v>545.89</c:v>
                </c:pt>
                <c:pt idx="2678">
                  <c:v>547.48</c:v>
                </c:pt>
                <c:pt idx="2679">
                  <c:v>549.23</c:v>
                </c:pt>
                <c:pt idx="2680">
                  <c:v>547.73</c:v>
                </c:pt>
                <c:pt idx="2681">
                  <c:v>547.73</c:v>
                </c:pt>
                <c:pt idx="2682">
                  <c:v>549.08000000000004</c:v>
                </c:pt>
                <c:pt idx="2683">
                  <c:v>539.65</c:v>
                </c:pt>
                <c:pt idx="2684">
                  <c:v>538.59</c:v>
                </c:pt>
                <c:pt idx="2685">
                  <c:v>536.97</c:v>
                </c:pt>
                <c:pt idx="2686">
                  <c:v>542.58000000000004</c:v>
                </c:pt>
                <c:pt idx="2687">
                  <c:v>528.08000000000004</c:v>
                </c:pt>
                <c:pt idx="2688">
                  <c:v>530.73</c:v>
                </c:pt>
                <c:pt idx="2689">
                  <c:v>536.11</c:v>
                </c:pt>
                <c:pt idx="2690">
                  <c:v>528.04</c:v>
                </c:pt>
                <c:pt idx="2691">
                  <c:v>532.11</c:v>
                </c:pt>
                <c:pt idx="2692">
                  <c:v>521.51</c:v>
                </c:pt>
                <c:pt idx="2693">
                  <c:v>515.84</c:v>
                </c:pt>
                <c:pt idx="2694">
                  <c:v>498.16</c:v>
                </c:pt>
                <c:pt idx="2695">
                  <c:v>506.45</c:v>
                </c:pt>
                <c:pt idx="2696">
                  <c:v>514.62</c:v>
                </c:pt>
                <c:pt idx="2697">
                  <c:v>520.04</c:v>
                </c:pt>
                <c:pt idx="2698">
                  <c:v>532.29999999999995</c:v>
                </c:pt>
                <c:pt idx="2699">
                  <c:v>538.77</c:v>
                </c:pt>
                <c:pt idx="2700">
                  <c:v>536.92999999999995</c:v>
                </c:pt>
                <c:pt idx="2701">
                  <c:v>536.92999999999995</c:v>
                </c:pt>
                <c:pt idx="2702">
                  <c:v>541.52</c:v>
                </c:pt>
                <c:pt idx="2703">
                  <c:v>537.30999999999995</c:v>
                </c:pt>
                <c:pt idx="2704">
                  <c:v>535.28</c:v>
                </c:pt>
                <c:pt idx="2705">
                  <c:v>530.66</c:v>
                </c:pt>
                <c:pt idx="2706">
                  <c:v>530.66</c:v>
                </c:pt>
                <c:pt idx="2707">
                  <c:v>529.54999999999995</c:v>
                </c:pt>
                <c:pt idx="2708">
                  <c:v>519.46</c:v>
                </c:pt>
                <c:pt idx="2709">
                  <c:v>506.64</c:v>
                </c:pt>
                <c:pt idx="2710">
                  <c:v>505.15</c:v>
                </c:pt>
                <c:pt idx="2711">
                  <c:v>506.91</c:v>
                </c:pt>
                <c:pt idx="2712">
                  <c:v>500.72</c:v>
                </c:pt>
                <c:pt idx="2713">
                  <c:v>497.06</c:v>
                </c:pt>
                <c:pt idx="2714">
                  <c:v>501.8</c:v>
                </c:pt>
                <c:pt idx="2715">
                  <c:v>505.93</c:v>
                </c:pt>
                <c:pt idx="2716">
                  <c:v>504.01</c:v>
                </c:pt>
                <c:pt idx="2717">
                  <c:v>510.45499999999998</c:v>
                </c:pt>
                <c:pt idx="2718">
                  <c:v>510.45499999999998</c:v>
                </c:pt>
                <c:pt idx="2719">
                  <c:v>509.94</c:v>
                </c:pt>
                <c:pt idx="2720">
                  <c:v>520.39</c:v>
                </c:pt>
                <c:pt idx="2721">
                  <c:v>537.29999999999995</c:v>
                </c:pt>
                <c:pt idx="2722">
                  <c:v>541.95000000000005</c:v>
                </c:pt>
                <c:pt idx="2723">
                  <c:v>536.72</c:v>
                </c:pt>
                <c:pt idx="2724">
                  <c:v>521.19000000000005</c:v>
                </c:pt>
                <c:pt idx="2725">
                  <c:v>512.42999999999995</c:v>
                </c:pt>
                <c:pt idx="2726">
                  <c:v>513.23</c:v>
                </c:pt>
                <c:pt idx="2727">
                  <c:v>537.54999999999995</c:v>
                </c:pt>
                <c:pt idx="2728">
                  <c:v>532.20000000000005</c:v>
                </c:pt>
                <c:pt idx="2729">
                  <c:v>533.29999999999995</c:v>
                </c:pt>
                <c:pt idx="2730">
                  <c:v>526.1</c:v>
                </c:pt>
                <c:pt idx="2731">
                  <c:v>529.83000000000004</c:v>
                </c:pt>
                <c:pt idx="2732">
                  <c:v>533.875</c:v>
                </c:pt>
                <c:pt idx="2733">
                  <c:v>529.28</c:v>
                </c:pt>
                <c:pt idx="2734">
                  <c:v>540.16</c:v>
                </c:pt>
                <c:pt idx="2735">
                  <c:v>538</c:v>
                </c:pt>
                <c:pt idx="2736">
                  <c:v>546.01</c:v>
                </c:pt>
                <c:pt idx="2737">
                  <c:v>551.16</c:v>
                </c:pt>
                <c:pt idx="2738">
                  <c:v>551.16</c:v>
                </c:pt>
                <c:pt idx="2739">
                  <c:v>545.01</c:v>
                </c:pt>
                <c:pt idx="2740">
                  <c:v>542.65</c:v>
                </c:pt>
                <c:pt idx="2741">
                  <c:v>546.45000000000005</c:v>
                </c:pt>
                <c:pt idx="2742">
                  <c:v>541.79999999999995</c:v>
                </c:pt>
                <c:pt idx="2743">
                  <c:v>535</c:v>
                </c:pt>
                <c:pt idx="2744">
                  <c:v>538.65</c:v>
                </c:pt>
                <c:pt idx="2745">
                  <c:v>547.33000000000004</c:v>
                </c:pt>
                <c:pt idx="2746">
                  <c:v>559.29</c:v>
                </c:pt>
                <c:pt idx="2747">
                  <c:v>562.63</c:v>
                </c:pt>
                <c:pt idx="2748">
                  <c:v>575.02</c:v>
                </c:pt>
                <c:pt idx="2749">
                  <c:v>578.79499999999996</c:v>
                </c:pt>
                <c:pt idx="2750">
                  <c:v>578.33000000000004</c:v>
                </c:pt>
                <c:pt idx="2751">
                  <c:v>581.43499999999995</c:v>
                </c:pt>
                <c:pt idx="2752">
                  <c:v>572.9</c:v>
                </c:pt>
                <c:pt idx="2753">
                  <c:v>574.1</c:v>
                </c:pt>
                <c:pt idx="2754">
                  <c:v>559.85</c:v>
                </c:pt>
                <c:pt idx="2755">
                  <c:v>555.69000000000005</c:v>
                </c:pt>
                <c:pt idx="2756">
                  <c:v>561.16999999999996</c:v>
                </c:pt>
                <c:pt idx="2757">
                  <c:v>553</c:v>
                </c:pt>
                <c:pt idx="2758">
                  <c:v>561.64</c:v>
                </c:pt>
                <c:pt idx="2759">
                  <c:v>557.61</c:v>
                </c:pt>
                <c:pt idx="2760">
                  <c:v>566.16</c:v>
                </c:pt>
                <c:pt idx="2761">
                  <c:v>563.66999999999996</c:v>
                </c:pt>
                <c:pt idx="2762">
                  <c:v>564.95000000000005</c:v>
                </c:pt>
                <c:pt idx="2763">
                  <c:v>565.37</c:v>
                </c:pt>
                <c:pt idx="2764">
                  <c:v>577.54</c:v>
                </c:pt>
                <c:pt idx="2765">
                  <c:v>567</c:v>
                </c:pt>
                <c:pt idx="2766">
                  <c:v>563.64</c:v>
                </c:pt>
                <c:pt idx="2767">
                  <c:v>557.54999999999995</c:v>
                </c:pt>
                <c:pt idx="2768">
                  <c:v>561.13499999999999</c:v>
                </c:pt>
                <c:pt idx="2769">
                  <c:v>554.70000000000005</c:v>
                </c:pt>
                <c:pt idx="2770">
                  <c:v>549.49</c:v>
                </c:pt>
                <c:pt idx="2771">
                  <c:v>541.30999999999995</c:v>
                </c:pt>
                <c:pt idx="2772">
                  <c:v>541.30999999999995</c:v>
                </c:pt>
                <c:pt idx="2773">
                  <c:v>543.95000000000005</c:v>
                </c:pt>
                <c:pt idx="2774">
                  <c:v>544.86</c:v>
                </c:pt>
                <c:pt idx="2775">
                  <c:v>548.84</c:v>
                </c:pt>
                <c:pt idx="2776">
                  <c:v>548.02</c:v>
                </c:pt>
                <c:pt idx="2777">
                  <c:v>548.54</c:v>
                </c:pt>
                <c:pt idx="2778">
                  <c:v>548.64</c:v>
                </c:pt>
                <c:pt idx="2779">
                  <c:v>539.78</c:v>
                </c:pt>
                <c:pt idx="2780">
                  <c:v>541.04</c:v>
                </c:pt>
                <c:pt idx="2781">
                  <c:v>543.52</c:v>
                </c:pt>
                <c:pt idx="2782">
                  <c:v>532.74</c:v>
                </c:pt>
                <c:pt idx="2783">
                  <c:v>544.53</c:v>
                </c:pt>
                <c:pt idx="2784">
                  <c:v>542.92499999999995</c:v>
                </c:pt>
                <c:pt idx="2785">
                  <c:v>549.17999999999995</c:v>
                </c:pt>
                <c:pt idx="2786">
                  <c:v>557.46</c:v>
                </c:pt>
                <c:pt idx="2787">
                  <c:v>573.66</c:v>
                </c:pt>
                <c:pt idx="2788">
                  <c:v>566.12</c:v>
                </c:pt>
                <c:pt idx="2789">
                  <c:v>564.37</c:v>
                </c:pt>
                <c:pt idx="2790">
                  <c:v>561.39</c:v>
                </c:pt>
                <c:pt idx="2791">
                  <c:v>548.77</c:v>
                </c:pt>
                <c:pt idx="2792">
                  <c:v>551.16</c:v>
                </c:pt>
                <c:pt idx="2793">
                  <c:v>552.84</c:v>
                </c:pt>
                <c:pt idx="2794">
                  <c:v>543.04499999999996</c:v>
                </c:pt>
                <c:pt idx="2795">
                  <c:v>535.08000000000004</c:v>
                </c:pt>
                <c:pt idx="2796">
                  <c:v>542.04</c:v>
                </c:pt>
                <c:pt idx="2797">
                  <c:v>548.95000000000005</c:v>
                </c:pt>
                <c:pt idx="2798">
                  <c:v>545.78</c:v>
                </c:pt>
                <c:pt idx="2799">
                  <c:v>538.73</c:v>
                </c:pt>
                <c:pt idx="2800">
                  <c:v>539.49</c:v>
                </c:pt>
                <c:pt idx="2801">
                  <c:v>549.20000000000005</c:v>
                </c:pt>
                <c:pt idx="2802">
                  <c:v>546.49</c:v>
                </c:pt>
                <c:pt idx="2803">
                  <c:v>546.66999999999996</c:v>
                </c:pt>
                <c:pt idx="2804">
                  <c:v>549.28</c:v>
                </c:pt>
                <c:pt idx="2805">
                  <c:v>552.51</c:v>
                </c:pt>
                <c:pt idx="2806">
                  <c:v>556.80999999999995</c:v>
                </c:pt>
                <c:pt idx="2807">
                  <c:v>554.52</c:v>
                </c:pt>
                <c:pt idx="2808">
                  <c:v>554.52</c:v>
                </c:pt>
                <c:pt idx="2809">
                  <c:v>547.19000000000005</c:v>
                </c:pt>
                <c:pt idx="2810">
                  <c:v>554.25</c:v>
                </c:pt>
                <c:pt idx="2811">
                  <c:v>554.17999999999995</c:v>
                </c:pt>
                <c:pt idx="2812">
                  <c:v>545.32000000000005</c:v>
                </c:pt>
                <c:pt idx="2813">
                  <c:v>549.21</c:v>
                </c:pt>
                <c:pt idx="2814">
                  <c:v>553.95000000000005</c:v>
                </c:pt>
                <c:pt idx="2815">
                  <c:v>555.29</c:v>
                </c:pt>
                <c:pt idx="2816">
                  <c:v>551.69000000000005</c:v>
                </c:pt>
                <c:pt idx="2817">
                  <c:v>549.53</c:v>
                </c:pt>
                <c:pt idx="2818">
                  <c:v>543.48</c:v>
                </c:pt>
                <c:pt idx="2819">
                  <c:v>542.16</c:v>
                </c:pt>
                <c:pt idx="2820">
                  <c:v>552.6</c:v>
                </c:pt>
                <c:pt idx="2821">
                  <c:v>550.04</c:v>
                </c:pt>
                <c:pt idx="2822">
                  <c:v>547.47</c:v>
                </c:pt>
                <c:pt idx="2823">
                  <c:v>543</c:v>
                </c:pt>
                <c:pt idx="2824">
                  <c:v>544.87</c:v>
                </c:pt>
                <c:pt idx="2825">
                  <c:v>546.6</c:v>
                </c:pt>
                <c:pt idx="2826">
                  <c:v>556.17999999999995</c:v>
                </c:pt>
                <c:pt idx="2827">
                  <c:v>557.52</c:v>
                </c:pt>
                <c:pt idx="2828">
                  <c:v>559.67999999999995</c:v>
                </c:pt>
                <c:pt idx="2829">
                  <c:v>563.39</c:v>
                </c:pt>
                <c:pt idx="2830">
                  <c:v>558.57000000000005</c:v>
                </c:pt>
                <c:pt idx="2831">
                  <c:v>557.95000000000005</c:v>
                </c:pt>
                <c:pt idx="2832">
                  <c:v>553.05999999999995</c:v>
                </c:pt>
                <c:pt idx="2833">
                  <c:v>541.25</c:v>
                </c:pt>
                <c:pt idx="2834">
                  <c:v>540.04</c:v>
                </c:pt>
                <c:pt idx="2835">
                  <c:v>543.29999999999995</c:v>
                </c:pt>
                <c:pt idx="2836">
                  <c:v>547.34</c:v>
                </c:pt>
                <c:pt idx="2837">
                  <c:v>547.34</c:v>
                </c:pt>
                <c:pt idx="2838">
                  <c:v>545.62</c:v>
                </c:pt>
                <c:pt idx="2839">
                  <c:v>550.03</c:v>
                </c:pt>
                <c:pt idx="2840">
                  <c:v>541.70000000000005</c:v>
                </c:pt>
                <c:pt idx="2841">
                  <c:v>544.65</c:v>
                </c:pt>
                <c:pt idx="2842">
                  <c:v>556.11</c:v>
                </c:pt>
                <c:pt idx="2843">
                  <c:v>571.73</c:v>
                </c:pt>
                <c:pt idx="2844">
                  <c:v>584.17999999999995</c:v>
                </c:pt>
                <c:pt idx="2845">
                  <c:v>583.96</c:v>
                </c:pt>
                <c:pt idx="2846">
                  <c:v>601.78</c:v>
                </c:pt>
                <c:pt idx="2847">
                  <c:v>699.62</c:v>
                </c:pt>
                <c:pt idx="2848">
                  <c:v>692.84</c:v>
                </c:pt>
                <c:pt idx="2849">
                  <c:v>695.35</c:v>
                </c:pt>
                <c:pt idx="2850">
                  <c:v>695.1</c:v>
                </c:pt>
                <c:pt idx="2851">
                  <c:v>674.73</c:v>
                </c:pt>
                <c:pt idx="2852">
                  <c:v>654.77</c:v>
                </c:pt>
                <c:pt idx="2853">
                  <c:v>658.27</c:v>
                </c:pt>
                <c:pt idx="2854">
                  <c:v>659.66</c:v>
                </c:pt>
                <c:pt idx="2855">
                  <c:v>661.43</c:v>
                </c:pt>
                <c:pt idx="2856">
                  <c:v>664.56</c:v>
                </c:pt>
                <c:pt idx="2857">
                  <c:v>657.5</c:v>
                </c:pt>
                <c:pt idx="2858">
                  <c:v>664.72</c:v>
                </c:pt>
                <c:pt idx="2859">
                  <c:v>661.28</c:v>
                </c:pt>
                <c:pt idx="2860">
                  <c:v>673.29</c:v>
                </c:pt>
                <c:pt idx="2861">
                  <c:v>670.15</c:v>
                </c:pt>
                <c:pt idx="2862">
                  <c:v>664.39</c:v>
                </c:pt>
                <c:pt idx="2863">
                  <c:v>663.14</c:v>
                </c:pt>
                <c:pt idx="2864">
                  <c:v>690.3</c:v>
                </c:pt>
                <c:pt idx="2865">
                  <c:v>691.47</c:v>
                </c:pt>
                <c:pt idx="2866">
                  <c:v>686.51</c:v>
                </c:pt>
                <c:pt idx="2867">
                  <c:v>689.37</c:v>
                </c:pt>
                <c:pt idx="2868">
                  <c:v>694.11</c:v>
                </c:pt>
                <c:pt idx="2869">
                  <c:v>688.73</c:v>
                </c:pt>
                <c:pt idx="2870">
                  <c:v>694.04</c:v>
                </c:pt>
                <c:pt idx="2871">
                  <c:v>679.48</c:v>
                </c:pt>
                <c:pt idx="2872">
                  <c:v>644.03</c:v>
                </c:pt>
                <c:pt idx="2873">
                  <c:v>618.11</c:v>
                </c:pt>
                <c:pt idx="2874">
                  <c:v>612.47</c:v>
                </c:pt>
                <c:pt idx="2875">
                  <c:v>659.74</c:v>
                </c:pt>
                <c:pt idx="2876">
                  <c:v>667.96</c:v>
                </c:pt>
                <c:pt idx="2877">
                  <c:v>659.69</c:v>
                </c:pt>
                <c:pt idx="2878">
                  <c:v>647.82000000000005</c:v>
                </c:pt>
                <c:pt idx="2879">
                  <c:v>629.55999999999995</c:v>
                </c:pt>
                <c:pt idx="2880">
                  <c:v>644.91</c:v>
                </c:pt>
                <c:pt idx="2881">
                  <c:v>637.04999999999995</c:v>
                </c:pt>
                <c:pt idx="2882">
                  <c:v>628.96</c:v>
                </c:pt>
                <c:pt idx="2883">
                  <c:v>628.96</c:v>
                </c:pt>
                <c:pt idx="2884">
                  <c:v>643.88</c:v>
                </c:pt>
                <c:pt idx="2885">
                  <c:v>643.41</c:v>
                </c:pt>
                <c:pt idx="2886">
                  <c:v>651.08000000000004</c:v>
                </c:pt>
                <c:pt idx="2887">
                  <c:v>655.29999999999995</c:v>
                </c:pt>
                <c:pt idx="2888">
                  <c:v>652.47</c:v>
                </c:pt>
                <c:pt idx="2889">
                  <c:v>665.07</c:v>
                </c:pt>
                <c:pt idx="2890">
                  <c:v>665.52</c:v>
                </c:pt>
                <c:pt idx="2891">
                  <c:v>671.67</c:v>
                </c:pt>
                <c:pt idx="2892">
                  <c:v>660.92</c:v>
                </c:pt>
                <c:pt idx="2893">
                  <c:v>666.98</c:v>
                </c:pt>
                <c:pt idx="2894">
                  <c:v>653.20000000000005</c:v>
                </c:pt>
                <c:pt idx="2895">
                  <c:v>653.29</c:v>
                </c:pt>
                <c:pt idx="2896">
                  <c:v>654.91</c:v>
                </c:pt>
                <c:pt idx="2897">
                  <c:v>640.15</c:v>
                </c:pt>
                <c:pt idx="2898">
                  <c:v>624.25</c:v>
                </c:pt>
                <c:pt idx="2899">
                  <c:v>622.61</c:v>
                </c:pt>
                <c:pt idx="2900">
                  <c:v>638.37</c:v>
                </c:pt>
                <c:pt idx="2901">
                  <c:v>642</c:v>
                </c:pt>
                <c:pt idx="2902">
                  <c:v>656.99</c:v>
                </c:pt>
                <c:pt idx="2903">
                  <c:v>671.68</c:v>
                </c:pt>
                <c:pt idx="2904">
                  <c:v>671.64</c:v>
                </c:pt>
                <c:pt idx="2905">
                  <c:v>670</c:v>
                </c:pt>
                <c:pt idx="2906">
                  <c:v>667</c:v>
                </c:pt>
                <c:pt idx="2907">
                  <c:v>671.24</c:v>
                </c:pt>
                <c:pt idx="2908">
                  <c:v>676.43</c:v>
                </c:pt>
                <c:pt idx="2909">
                  <c:v>683.17</c:v>
                </c:pt>
                <c:pt idx="2910">
                  <c:v>680.41</c:v>
                </c:pt>
                <c:pt idx="2911">
                  <c:v>693.02</c:v>
                </c:pt>
                <c:pt idx="2912">
                  <c:v>695.32</c:v>
                </c:pt>
                <c:pt idx="2913">
                  <c:v>699.95</c:v>
                </c:pt>
                <c:pt idx="2914">
                  <c:v>680</c:v>
                </c:pt>
                <c:pt idx="2915">
                  <c:v>671.8</c:v>
                </c:pt>
                <c:pt idx="2916">
                  <c:v>681.14</c:v>
                </c:pt>
                <c:pt idx="2917">
                  <c:v>719.33</c:v>
                </c:pt>
                <c:pt idx="2918">
                  <c:v>731.12</c:v>
                </c:pt>
                <c:pt idx="2919">
                  <c:v>732.82</c:v>
                </c:pt>
                <c:pt idx="2920">
                  <c:v>736.92</c:v>
                </c:pt>
                <c:pt idx="2921">
                  <c:v>744.85</c:v>
                </c:pt>
                <c:pt idx="2922">
                  <c:v>737.39</c:v>
                </c:pt>
                <c:pt idx="2923">
                  <c:v>747.74</c:v>
                </c:pt>
                <c:pt idx="2924">
                  <c:v>748.82</c:v>
                </c:pt>
                <c:pt idx="2925">
                  <c:v>755.31</c:v>
                </c:pt>
                <c:pt idx="2926">
                  <c:v>760.67</c:v>
                </c:pt>
                <c:pt idx="2927">
                  <c:v>761.6</c:v>
                </c:pt>
                <c:pt idx="2928">
                  <c:v>754.77</c:v>
                </c:pt>
                <c:pt idx="2929">
                  <c:v>758.26</c:v>
                </c:pt>
                <c:pt idx="2930">
                  <c:v>765.25</c:v>
                </c:pt>
                <c:pt idx="2931">
                  <c:v>756.53</c:v>
                </c:pt>
                <c:pt idx="2932">
                  <c:v>740.07</c:v>
                </c:pt>
                <c:pt idx="2933">
                  <c:v>750.42</c:v>
                </c:pt>
                <c:pt idx="2934">
                  <c:v>745.98</c:v>
                </c:pt>
                <c:pt idx="2935">
                  <c:v>760.01</c:v>
                </c:pt>
                <c:pt idx="2936">
                  <c:v>759.94</c:v>
                </c:pt>
                <c:pt idx="2937">
                  <c:v>777</c:v>
                </c:pt>
                <c:pt idx="2938">
                  <c:v>776.7</c:v>
                </c:pt>
                <c:pt idx="2939">
                  <c:v>769.63</c:v>
                </c:pt>
                <c:pt idx="2940">
                  <c:v>769.26</c:v>
                </c:pt>
                <c:pt idx="2941">
                  <c:v>769.26</c:v>
                </c:pt>
                <c:pt idx="2942">
                  <c:v>771.97</c:v>
                </c:pt>
                <c:pt idx="2943">
                  <c:v>762.85</c:v>
                </c:pt>
                <c:pt idx="2944">
                  <c:v>783.79</c:v>
                </c:pt>
                <c:pt idx="2945">
                  <c:v>777.85</c:v>
                </c:pt>
                <c:pt idx="2946">
                  <c:v>768.2</c:v>
                </c:pt>
                <c:pt idx="2947">
                  <c:v>779.21</c:v>
                </c:pt>
                <c:pt idx="2948">
                  <c:v>772.99</c:v>
                </c:pt>
                <c:pt idx="2949">
                  <c:v>775.14</c:v>
                </c:pt>
                <c:pt idx="2950">
                  <c:v>762.55</c:v>
                </c:pt>
                <c:pt idx="2951">
                  <c:v>760.04</c:v>
                </c:pt>
                <c:pt idx="2952">
                  <c:v>750.42</c:v>
                </c:pt>
                <c:pt idx="2953">
                  <c:v>762.54</c:v>
                </c:pt>
                <c:pt idx="2954">
                  <c:v>760.09</c:v>
                </c:pt>
                <c:pt idx="2955">
                  <c:v>776.59</c:v>
                </c:pt>
                <c:pt idx="2956">
                  <c:v>769.83</c:v>
                </c:pt>
                <c:pt idx="2957">
                  <c:v>756.85</c:v>
                </c:pt>
                <c:pt idx="2958">
                  <c:v>760.8</c:v>
                </c:pt>
                <c:pt idx="2959">
                  <c:v>767.13</c:v>
                </c:pt>
                <c:pt idx="2960">
                  <c:v>768.51</c:v>
                </c:pt>
                <c:pt idx="2961">
                  <c:v>765.84</c:v>
                </c:pt>
                <c:pt idx="2962">
                  <c:v>765.84</c:v>
                </c:pt>
                <c:pt idx="2963">
                  <c:v>782.24</c:v>
                </c:pt>
                <c:pt idx="2964">
                  <c:v>793.96</c:v>
                </c:pt>
                <c:pt idx="2965">
                  <c:v>790.3</c:v>
                </c:pt>
                <c:pt idx="2966">
                  <c:v>778.01</c:v>
                </c:pt>
                <c:pt idx="2967">
                  <c:v>778.01</c:v>
                </c:pt>
                <c:pt idx="2968">
                  <c:v>759.44</c:v>
                </c:pt>
                <c:pt idx="2969">
                  <c:v>761.53</c:v>
                </c:pt>
                <c:pt idx="2970">
                  <c:v>759.33</c:v>
                </c:pt>
                <c:pt idx="2971">
                  <c:v>741</c:v>
                </c:pt>
                <c:pt idx="2972">
                  <c:v>730.91</c:v>
                </c:pt>
                <c:pt idx="2973">
                  <c:v>733.07</c:v>
                </c:pt>
                <c:pt idx="2974">
                  <c:v>745.34</c:v>
                </c:pt>
                <c:pt idx="2975">
                  <c:v>719.57</c:v>
                </c:pt>
                <c:pt idx="2976">
                  <c:v>731.39</c:v>
                </c:pt>
                <c:pt idx="2977">
                  <c:v>710.49</c:v>
                </c:pt>
                <c:pt idx="2978">
                  <c:v>710.49</c:v>
                </c:pt>
                <c:pt idx="2979">
                  <c:v>719.08</c:v>
                </c:pt>
                <c:pt idx="2980">
                  <c:v>718.56</c:v>
                </c:pt>
                <c:pt idx="2981">
                  <c:v>726.67</c:v>
                </c:pt>
                <c:pt idx="2982">
                  <c:v>745.46</c:v>
                </c:pt>
                <c:pt idx="2983">
                  <c:v>733.62</c:v>
                </c:pt>
                <c:pt idx="2984">
                  <c:v>733.79</c:v>
                </c:pt>
                <c:pt idx="2985">
                  <c:v>717.58</c:v>
                </c:pt>
                <c:pt idx="2986">
                  <c:v>748.3</c:v>
                </c:pt>
                <c:pt idx="2987">
                  <c:v>761.35</c:v>
                </c:pt>
                <c:pt idx="2988">
                  <c:v>770.77</c:v>
                </c:pt>
                <c:pt idx="2989">
                  <c:v>780.91</c:v>
                </c:pt>
                <c:pt idx="2990">
                  <c:v>749.38</c:v>
                </c:pt>
                <c:pt idx="2991">
                  <c:v>730.03</c:v>
                </c:pt>
                <c:pt idx="2992">
                  <c:v>703.76</c:v>
                </c:pt>
                <c:pt idx="2993">
                  <c:v>704.16</c:v>
                </c:pt>
                <c:pt idx="2994">
                  <c:v>701.02</c:v>
                </c:pt>
                <c:pt idx="2995">
                  <c:v>706.85</c:v>
                </c:pt>
                <c:pt idx="2996">
                  <c:v>706.36</c:v>
                </c:pt>
                <c:pt idx="2997">
                  <c:v>706.89</c:v>
                </c:pt>
                <c:pt idx="2998">
                  <c:v>706.89</c:v>
                </c:pt>
                <c:pt idx="2999">
                  <c:v>717.64</c:v>
                </c:pt>
                <c:pt idx="3000">
                  <c:v>731.97</c:v>
                </c:pt>
                <c:pt idx="3001">
                  <c:v>717.51</c:v>
                </c:pt>
                <c:pt idx="3002">
                  <c:v>722.11</c:v>
                </c:pt>
                <c:pt idx="3003">
                  <c:v>729.05</c:v>
                </c:pt>
                <c:pt idx="3004">
                  <c:v>717.29</c:v>
                </c:pt>
                <c:pt idx="3005">
                  <c:v>720.9</c:v>
                </c:pt>
                <c:pt idx="3006">
                  <c:v>729.12</c:v>
                </c:pt>
                <c:pt idx="3007">
                  <c:v>724.86</c:v>
                </c:pt>
                <c:pt idx="3008">
                  <c:v>717.22</c:v>
                </c:pt>
                <c:pt idx="3009">
                  <c:v>742.17</c:v>
                </c:pt>
                <c:pt idx="3010">
                  <c:v>739.48</c:v>
                </c:pt>
                <c:pt idx="3011">
                  <c:v>731.59</c:v>
                </c:pt>
                <c:pt idx="3012">
                  <c:v>730.22</c:v>
                </c:pt>
                <c:pt idx="3013">
                  <c:v>712.8</c:v>
                </c:pt>
                <c:pt idx="3014">
                  <c:v>713.53</c:v>
                </c:pt>
                <c:pt idx="3015">
                  <c:v>725.41</c:v>
                </c:pt>
                <c:pt idx="3016">
                  <c:v>732.17</c:v>
                </c:pt>
                <c:pt idx="3017">
                  <c:v>744.87</c:v>
                </c:pt>
                <c:pt idx="3018">
                  <c:v>750.24</c:v>
                </c:pt>
                <c:pt idx="3019">
                  <c:v>750.57</c:v>
                </c:pt>
                <c:pt idx="3020">
                  <c:v>757.36</c:v>
                </c:pt>
                <c:pt idx="3021">
                  <c:v>758.48</c:v>
                </c:pt>
                <c:pt idx="3022">
                  <c:v>755.41</c:v>
                </c:pt>
                <c:pt idx="3023">
                  <c:v>762.16</c:v>
                </c:pt>
                <c:pt idx="3024">
                  <c:v>760.05</c:v>
                </c:pt>
                <c:pt idx="3025">
                  <c:v>757.56</c:v>
                </c:pt>
                <c:pt idx="3026">
                  <c:v>754.84</c:v>
                </c:pt>
                <c:pt idx="3027">
                  <c:v>754.84</c:v>
                </c:pt>
                <c:pt idx="3028">
                  <c:v>753.28</c:v>
                </c:pt>
                <c:pt idx="3029">
                  <c:v>765.89</c:v>
                </c:pt>
                <c:pt idx="3030">
                  <c:v>768.34</c:v>
                </c:pt>
                <c:pt idx="3031">
                  <c:v>762.9</c:v>
                </c:pt>
                <c:pt idx="3032">
                  <c:v>769.67</c:v>
                </c:pt>
                <c:pt idx="3033">
                  <c:v>765.12</c:v>
                </c:pt>
                <c:pt idx="3034">
                  <c:v>758.57</c:v>
                </c:pt>
                <c:pt idx="3035">
                  <c:v>768.07</c:v>
                </c:pt>
                <c:pt idx="3036">
                  <c:v>760.12</c:v>
                </c:pt>
                <c:pt idx="3037">
                  <c:v>759.47</c:v>
                </c:pt>
                <c:pt idx="3038">
                  <c:v>757.54</c:v>
                </c:pt>
                <c:pt idx="3039">
                  <c:v>764.32</c:v>
                </c:pt>
                <c:pt idx="3040">
                  <c:v>771.91</c:v>
                </c:pt>
                <c:pt idx="3041">
                  <c:v>775.39</c:v>
                </c:pt>
                <c:pt idx="3042">
                  <c:v>780</c:v>
                </c:pt>
                <c:pt idx="3043">
                  <c:v>787.68</c:v>
                </c:pt>
                <c:pt idx="3044">
                  <c:v>776.25</c:v>
                </c:pt>
                <c:pt idx="3045">
                  <c:v>774.92</c:v>
                </c:pt>
                <c:pt idx="3046">
                  <c:v>780</c:v>
                </c:pt>
                <c:pt idx="3047">
                  <c:v>737.77</c:v>
                </c:pt>
                <c:pt idx="3048">
                  <c:v>742.21</c:v>
                </c:pt>
                <c:pt idx="3049">
                  <c:v>725.37</c:v>
                </c:pt>
                <c:pt idx="3050">
                  <c:v>721.46</c:v>
                </c:pt>
                <c:pt idx="3051">
                  <c:v>705.06</c:v>
                </c:pt>
                <c:pt idx="3052">
                  <c:v>707.88</c:v>
                </c:pt>
                <c:pt idx="3053">
                  <c:v>714.41</c:v>
                </c:pt>
                <c:pt idx="3054">
                  <c:v>708.44</c:v>
                </c:pt>
                <c:pt idx="3055">
                  <c:v>711.37</c:v>
                </c:pt>
                <c:pt idx="3056">
                  <c:v>714.71</c:v>
                </c:pt>
                <c:pt idx="3057">
                  <c:v>725.18</c:v>
                </c:pt>
                <c:pt idx="3058">
                  <c:v>729.13</c:v>
                </c:pt>
                <c:pt idx="3059">
                  <c:v>739.38</c:v>
                </c:pt>
                <c:pt idx="3060">
                  <c:v>730.55</c:v>
                </c:pt>
                <c:pt idx="3061">
                  <c:v>728.07</c:v>
                </c:pt>
                <c:pt idx="3062">
                  <c:v>724.83</c:v>
                </c:pt>
                <c:pt idx="3063">
                  <c:v>730.3</c:v>
                </c:pt>
                <c:pt idx="3064">
                  <c:v>720.19</c:v>
                </c:pt>
                <c:pt idx="3065">
                  <c:v>721.78</c:v>
                </c:pt>
                <c:pt idx="3066">
                  <c:v>715.31</c:v>
                </c:pt>
                <c:pt idx="3067">
                  <c:v>721.71</c:v>
                </c:pt>
                <c:pt idx="3068">
                  <c:v>717.25</c:v>
                </c:pt>
                <c:pt idx="3069">
                  <c:v>733.03</c:v>
                </c:pt>
                <c:pt idx="3070">
                  <c:v>738.1</c:v>
                </c:pt>
                <c:pt idx="3071">
                  <c:v>736.93</c:v>
                </c:pt>
                <c:pt idx="3072">
                  <c:v>747.6</c:v>
                </c:pt>
                <c:pt idx="3073">
                  <c:v>747.6</c:v>
                </c:pt>
                <c:pt idx="3074">
                  <c:v>748.85</c:v>
                </c:pt>
                <c:pt idx="3075">
                  <c:v>748.46</c:v>
                </c:pt>
                <c:pt idx="3076">
                  <c:v>744.27</c:v>
                </c:pt>
                <c:pt idx="3077">
                  <c:v>735.86</c:v>
                </c:pt>
                <c:pt idx="3078">
                  <c:v>730.06</c:v>
                </c:pt>
                <c:pt idx="3079">
                  <c:v>731.09</c:v>
                </c:pt>
                <c:pt idx="3080">
                  <c:v>742.93</c:v>
                </c:pt>
                <c:pt idx="3081">
                  <c:v>742.52</c:v>
                </c:pt>
                <c:pt idx="3082">
                  <c:v>733.19</c:v>
                </c:pt>
                <c:pt idx="3083">
                  <c:v>731.88</c:v>
                </c:pt>
                <c:pt idx="3084">
                  <c:v>733.25</c:v>
                </c:pt>
                <c:pt idx="3085">
                  <c:v>732.19</c:v>
                </c:pt>
                <c:pt idx="3086">
                  <c:v>724.25</c:v>
                </c:pt>
                <c:pt idx="3087">
                  <c:v>704.25</c:v>
                </c:pt>
                <c:pt idx="3088">
                  <c:v>706.13</c:v>
                </c:pt>
                <c:pt idx="3089">
                  <c:v>708.88</c:v>
                </c:pt>
                <c:pt idx="3090">
                  <c:v>710.47</c:v>
                </c:pt>
                <c:pt idx="3091">
                  <c:v>714.87</c:v>
                </c:pt>
                <c:pt idx="3092">
                  <c:v>685.2</c:v>
                </c:pt>
                <c:pt idx="3093">
                  <c:v>681.14</c:v>
                </c:pt>
                <c:pt idx="3094">
                  <c:v>691.26</c:v>
                </c:pt>
                <c:pt idx="3095">
                  <c:v>695.19</c:v>
                </c:pt>
                <c:pt idx="3096">
                  <c:v>703.53</c:v>
                </c:pt>
                <c:pt idx="3097">
                  <c:v>710.25</c:v>
                </c:pt>
                <c:pt idx="3098">
                  <c:v>710.25</c:v>
                </c:pt>
                <c:pt idx="3099">
                  <c:v>704.89</c:v>
                </c:pt>
                <c:pt idx="3100">
                  <c:v>708.97</c:v>
                </c:pt>
                <c:pt idx="3101">
                  <c:v>707.26</c:v>
                </c:pt>
                <c:pt idx="3102">
                  <c:v>717.78</c:v>
                </c:pt>
                <c:pt idx="3103">
                  <c:v>727.2</c:v>
                </c:pt>
                <c:pt idx="3104">
                  <c:v>732.51</c:v>
                </c:pt>
                <c:pt idx="3105">
                  <c:v>729.48</c:v>
                </c:pt>
                <c:pt idx="3106">
                  <c:v>735.8</c:v>
                </c:pt>
                <c:pt idx="3107">
                  <c:v>735.63</c:v>
                </c:pt>
                <c:pt idx="3108">
                  <c:v>753.2</c:v>
                </c:pt>
                <c:pt idx="3109">
                  <c:v>753.41</c:v>
                </c:pt>
                <c:pt idx="3110">
                  <c:v>757.08</c:v>
                </c:pt>
                <c:pt idx="3111">
                  <c:v>754.41</c:v>
                </c:pt>
                <c:pt idx="3112">
                  <c:v>759.28</c:v>
                </c:pt>
                <c:pt idx="3113">
                  <c:v>757.52</c:v>
                </c:pt>
                <c:pt idx="3114">
                  <c:v>757.65</c:v>
                </c:pt>
                <c:pt idx="3115">
                  <c:v>761.97</c:v>
                </c:pt>
                <c:pt idx="3116">
                  <c:v>765.84</c:v>
                </c:pt>
                <c:pt idx="3117">
                  <c:v>791.34</c:v>
                </c:pt>
                <c:pt idx="3118">
                  <c:v>800.94</c:v>
                </c:pt>
                <c:pt idx="3119">
                  <c:v>800.12</c:v>
                </c:pt>
                <c:pt idx="3120">
                  <c:v>798.92</c:v>
                </c:pt>
                <c:pt idx="3121">
                  <c:v>797.25</c:v>
                </c:pt>
                <c:pt idx="3122">
                  <c:v>806.93</c:v>
                </c:pt>
                <c:pt idx="3123">
                  <c:v>805.23</c:v>
                </c:pt>
                <c:pt idx="3124">
                  <c:v>807.48</c:v>
                </c:pt>
                <c:pt idx="3125">
                  <c:v>808.49</c:v>
                </c:pt>
                <c:pt idx="3126">
                  <c:v>808.2</c:v>
                </c:pt>
                <c:pt idx="3127">
                  <c:v>807.05</c:v>
                </c:pt>
                <c:pt idx="3128">
                  <c:v>805.96</c:v>
                </c:pt>
                <c:pt idx="3129">
                  <c:v>801.19</c:v>
                </c:pt>
                <c:pt idx="3130">
                  <c:v>805.42</c:v>
                </c:pt>
                <c:pt idx="3131">
                  <c:v>802.75</c:v>
                </c:pt>
                <c:pt idx="3132">
                  <c:v>799.65</c:v>
                </c:pt>
                <c:pt idx="3133">
                  <c:v>796.95</c:v>
                </c:pt>
                <c:pt idx="3134">
                  <c:v>796.59</c:v>
                </c:pt>
                <c:pt idx="3135">
                  <c:v>793.6</c:v>
                </c:pt>
                <c:pt idx="3136">
                  <c:v>791.3</c:v>
                </c:pt>
                <c:pt idx="3137">
                  <c:v>793.22</c:v>
                </c:pt>
                <c:pt idx="3138">
                  <c:v>795.82</c:v>
                </c:pt>
                <c:pt idx="3139">
                  <c:v>791.92</c:v>
                </c:pt>
                <c:pt idx="3140">
                  <c:v>789.85</c:v>
                </c:pt>
                <c:pt idx="3141">
                  <c:v>791.4</c:v>
                </c:pt>
                <c:pt idx="3142">
                  <c:v>796.87</c:v>
                </c:pt>
                <c:pt idx="3143">
                  <c:v>796.87</c:v>
                </c:pt>
                <c:pt idx="3144">
                  <c:v>808.02</c:v>
                </c:pt>
                <c:pt idx="3145">
                  <c:v>807.99</c:v>
                </c:pt>
                <c:pt idx="3146">
                  <c:v>802.84</c:v>
                </c:pt>
                <c:pt idx="3147">
                  <c:v>788.48</c:v>
                </c:pt>
                <c:pt idx="3148">
                  <c:v>798.82</c:v>
                </c:pt>
                <c:pt idx="3149">
                  <c:v>788.72</c:v>
                </c:pt>
                <c:pt idx="3150">
                  <c:v>790.46</c:v>
                </c:pt>
                <c:pt idx="3151">
                  <c:v>801.23</c:v>
                </c:pt>
                <c:pt idx="3152">
                  <c:v>797.97</c:v>
                </c:pt>
                <c:pt idx="3153">
                  <c:v>795.39</c:v>
                </c:pt>
                <c:pt idx="3154">
                  <c:v>799.78</c:v>
                </c:pt>
                <c:pt idx="3155">
                  <c:v>805.03</c:v>
                </c:pt>
                <c:pt idx="3156">
                  <c:v>815.95</c:v>
                </c:pt>
                <c:pt idx="3157">
                  <c:v>814.96</c:v>
                </c:pt>
                <c:pt idx="3158">
                  <c:v>802.65</c:v>
                </c:pt>
                <c:pt idx="3159">
                  <c:v>810.73</c:v>
                </c:pt>
                <c:pt idx="3160">
                  <c:v>810.06</c:v>
                </c:pt>
                <c:pt idx="3161">
                  <c:v>802.64</c:v>
                </c:pt>
                <c:pt idx="3162">
                  <c:v>804.06</c:v>
                </c:pt>
                <c:pt idx="3163">
                  <c:v>800.38</c:v>
                </c:pt>
                <c:pt idx="3164">
                  <c:v>802.79</c:v>
                </c:pt>
                <c:pt idx="3165">
                  <c:v>801.23</c:v>
                </c:pt>
                <c:pt idx="3166">
                  <c:v>803.08</c:v>
                </c:pt>
                <c:pt idx="3167">
                  <c:v>800.71</c:v>
                </c:pt>
                <c:pt idx="3168">
                  <c:v>814.17</c:v>
                </c:pt>
                <c:pt idx="3169">
                  <c:v>809.57</c:v>
                </c:pt>
                <c:pt idx="3170">
                  <c:v>811.77</c:v>
                </c:pt>
                <c:pt idx="3171">
                  <c:v>804.08</c:v>
                </c:pt>
                <c:pt idx="3172">
                  <c:v>804.6</c:v>
                </c:pt>
                <c:pt idx="3173">
                  <c:v>806.84</c:v>
                </c:pt>
                <c:pt idx="3174">
                  <c:v>821.49</c:v>
                </c:pt>
                <c:pt idx="3175">
                  <c:v>827.09</c:v>
                </c:pt>
                <c:pt idx="3176">
                  <c:v>821.63</c:v>
                </c:pt>
                <c:pt idx="3177">
                  <c:v>824.06</c:v>
                </c:pt>
                <c:pt idx="3178">
                  <c:v>835.74</c:v>
                </c:pt>
                <c:pt idx="3179">
                  <c:v>828.55</c:v>
                </c:pt>
                <c:pt idx="3180">
                  <c:v>822.1</c:v>
                </c:pt>
                <c:pt idx="3181">
                  <c:v>817.35</c:v>
                </c:pt>
                <c:pt idx="3182">
                  <c:v>819.56</c:v>
                </c:pt>
                <c:pt idx="3183">
                  <c:v>809.9</c:v>
                </c:pt>
                <c:pt idx="3184">
                  <c:v>805.48</c:v>
                </c:pt>
                <c:pt idx="3185">
                  <c:v>788.42</c:v>
                </c:pt>
                <c:pt idx="3186">
                  <c:v>782.19</c:v>
                </c:pt>
                <c:pt idx="3187">
                  <c:v>781.1</c:v>
                </c:pt>
                <c:pt idx="3188">
                  <c:v>802.03</c:v>
                </c:pt>
                <c:pt idx="3189">
                  <c:v>811.98</c:v>
                </c:pt>
                <c:pt idx="3190">
                  <c:v>805.59</c:v>
                </c:pt>
                <c:pt idx="3191">
                  <c:v>780.29</c:v>
                </c:pt>
                <c:pt idx="3192">
                  <c:v>771.75</c:v>
                </c:pt>
                <c:pt idx="3193">
                  <c:v>753.22</c:v>
                </c:pt>
                <c:pt idx="3194">
                  <c:v>775.16</c:v>
                </c:pt>
                <c:pt idx="3195">
                  <c:v>779.98</c:v>
                </c:pt>
                <c:pt idx="3196">
                  <c:v>786.16</c:v>
                </c:pt>
                <c:pt idx="3197">
                  <c:v>775.97</c:v>
                </c:pt>
                <c:pt idx="3198">
                  <c:v>784.8</c:v>
                </c:pt>
                <c:pt idx="3199">
                  <c:v>785</c:v>
                </c:pt>
                <c:pt idx="3200">
                  <c:v>779</c:v>
                </c:pt>
                <c:pt idx="3201">
                  <c:v>779</c:v>
                </c:pt>
                <c:pt idx="3202">
                  <c:v>780.23</c:v>
                </c:pt>
                <c:pt idx="3203">
                  <c:v>785.79</c:v>
                </c:pt>
                <c:pt idx="3204">
                  <c:v>789.44</c:v>
                </c:pt>
                <c:pt idx="3205">
                  <c:v>775.88</c:v>
                </c:pt>
                <c:pt idx="3206">
                  <c:v>764.33</c:v>
                </c:pt>
                <c:pt idx="3207">
                  <c:v>764.46</c:v>
                </c:pt>
                <c:pt idx="3208">
                  <c:v>778.22</c:v>
                </c:pt>
                <c:pt idx="3209">
                  <c:v>776.18</c:v>
                </c:pt>
                <c:pt idx="3210">
                  <c:v>791.47</c:v>
                </c:pt>
                <c:pt idx="3211">
                  <c:v>795.17</c:v>
                </c:pt>
                <c:pt idx="3212">
                  <c:v>809.45</c:v>
                </c:pt>
                <c:pt idx="3213">
                  <c:v>807.9</c:v>
                </c:pt>
                <c:pt idx="3214">
                  <c:v>815.34</c:v>
                </c:pt>
                <c:pt idx="3215">
                  <c:v>817.89</c:v>
                </c:pt>
                <c:pt idx="3216">
                  <c:v>815.65</c:v>
                </c:pt>
                <c:pt idx="3217">
                  <c:v>809.84</c:v>
                </c:pt>
                <c:pt idx="3218">
                  <c:v>812.5</c:v>
                </c:pt>
                <c:pt idx="3219">
                  <c:v>815.2</c:v>
                </c:pt>
                <c:pt idx="3220">
                  <c:v>812.2</c:v>
                </c:pt>
                <c:pt idx="3221">
                  <c:v>809.68</c:v>
                </c:pt>
                <c:pt idx="3222">
                  <c:v>807.8</c:v>
                </c:pt>
                <c:pt idx="3223">
                  <c:v>807.8</c:v>
                </c:pt>
                <c:pt idx="3224">
                  <c:v>809.93</c:v>
                </c:pt>
                <c:pt idx="3225">
                  <c:v>804.57</c:v>
                </c:pt>
                <c:pt idx="3226">
                  <c:v>802.88</c:v>
                </c:pt>
                <c:pt idx="3227">
                  <c:v>792.45</c:v>
                </c:pt>
                <c:pt idx="3228">
                  <c:v>792.45</c:v>
                </c:pt>
                <c:pt idx="3229">
                  <c:v>808.01</c:v>
                </c:pt>
                <c:pt idx="3230">
                  <c:v>807.77</c:v>
                </c:pt>
                <c:pt idx="3231">
                  <c:v>813.02</c:v>
                </c:pt>
                <c:pt idx="3232">
                  <c:v>825.21</c:v>
                </c:pt>
                <c:pt idx="3233">
                  <c:v>827.18</c:v>
                </c:pt>
                <c:pt idx="3234">
                  <c:v>826.01</c:v>
                </c:pt>
                <c:pt idx="3235">
                  <c:v>829.86</c:v>
                </c:pt>
                <c:pt idx="3236">
                  <c:v>829.53</c:v>
                </c:pt>
                <c:pt idx="3237">
                  <c:v>830.94</c:v>
                </c:pt>
                <c:pt idx="3238">
                  <c:v>830.94</c:v>
                </c:pt>
                <c:pt idx="3239">
                  <c:v>827.46</c:v>
                </c:pt>
                <c:pt idx="3240">
                  <c:v>829.02</c:v>
                </c:pt>
                <c:pt idx="3241">
                  <c:v>824.37</c:v>
                </c:pt>
                <c:pt idx="3242">
                  <c:v>828.17</c:v>
                </c:pt>
                <c:pt idx="3243">
                  <c:v>844.43</c:v>
                </c:pt>
                <c:pt idx="3244">
                  <c:v>849.53</c:v>
                </c:pt>
                <c:pt idx="3245">
                  <c:v>858.45</c:v>
                </c:pt>
                <c:pt idx="3246">
                  <c:v>856.98</c:v>
                </c:pt>
                <c:pt idx="3247">
                  <c:v>845.03</c:v>
                </c:pt>
                <c:pt idx="3248">
                  <c:v>823.83</c:v>
                </c:pt>
                <c:pt idx="3249">
                  <c:v>820.19</c:v>
                </c:pt>
                <c:pt idx="3250">
                  <c:v>815.24</c:v>
                </c:pt>
                <c:pt idx="3251">
                  <c:v>818.26</c:v>
                </c:pt>
                <c:pt idx="3252">
                  <c:v>820.13</c:v>
                </c:pt>
                <c:pt idx="3253">
                  <c:v>821.62</c:v>
                </c:pt>
                <c:pt idx="3254">
                  <c:v>829.23</c:v>
                </c:pt>
                <c:pt idx="3255">
                  <c:v>829.88</c:v>
                </c:pt>
                <c:pt idx="3256">
                  <c:v>830.06</c:v>
                </c:pt>
                <c:pt idx="3257">
                  <c:v>834.85</c:v>
                </c:pt>
                <c:pt idx="3258">
                  <c:v>838.96</c:v>
                </c:pt>
                <c:pt idx="3259">
                  <c:v>840.03</c:v>
                </c:pt>
                <c:pt idx="3260">
                  <c:v>837.32</c:v>
                </c:pt>
                <c:pt idx="3261">
                  <c:v>842.17</c:v>
                </c:pt>
                <c:pt idx="3262">
                  <c:v>846.55</c:v>
                </c:pt>
                <c:pt idx="3263">
                  <c:v>846.55</c:v>
                </c:pt>
                <c:pt idx="3264">
                  <c:v>849.27</c:v>
                </c:pt>
                <c:pt idx="3265">
                  <c:v>851.36</c:v>
                </c:pt>
                <c:pt idx="3266">
                  <c:v>851</c:v>
                </c:pt>
                <c:pt idx="3267">
                  <c:v>847.81</c:v>
                </c:pt>
                <c:pt idx="3268">
                  <c:v>849.67</c:v>
                </c:pt>
                <c:pt idx="3269">
                  <c:v>844.93</c:v>
                </c:pt>
                <c:pt idx="3270">
                  <c:v>856.75</c:v>
                </c:pt>
                <c:pt idx="3271">
                  <c:v>849.85</c:v>
                </c:pt>
                <c:pt idx="3272">
                  <c:v>849.08</c:v>
                </c:pt>
                <c:pt idx="3273">
                  <c:v>847.27</c:v>
                </c:pt>
                <c:pt idx="3274">
                  <c:v>851.15</c:v>
                </c:pt>
                <c:pt idx="3275">
                  <c:v>853.64</c:v>
                </c:pt>
                <c:pt idx="3276">
                  <c:v>857.84</c:v>
                </c:pt>
                <c:pt idx="3277">
                  <c:v>861.40499999999997</c:v>
                </c:pt>
                <c:pt idx="3278">
                  <c:v>864.58</c:v>
                </c:pt>
                <c:pt idx="3279">
                  <c:v>865.91</c:v>
                </c:pt>
                <c:pt idx="3280">
                  <c:v>868.39</c:v>
                </c:pt>
                <c:pt idx="3281">
                  <c:v>870</c:v>
                </c:pt>
                <c:pt idx="3282">
                  <c:v>872.37</c:v>
                </c:pt>
                <c:pt idx="3283">
                  <c:v>867.91</c:v>
                </c:pt>
                <c:pt idx="3284">
                  <c:v>850.14</c:v>
                </c:pt>
                <c:pt idx="3285">
                  <c:v>849.8</c:v>
                </c:pt>
                <c:pt idx="3286">
                  <c:v>839.65</c:v>
                </c:pt>
                <c:pt idx="3287">
                  <c:v>835.14</c:v>
                </c:pt>
                <c:pt idx="3288">
                  <c:v>838.51</c:v>
                </c:pt>
                <c:pt idx="3289">
                  <c:v>840.63</c:v>
                </c:pt>
                <c:pt idx="3290">
                  <c:v>849.87</c:v>
                </c:pt>
                <c:pt idx="3291">
                  <c:v>849.48</c:v>
                </c:pt>
                <c:pt idx="3292">
                  <c:v>847.8</c:v>
                </c:pt>
                <c:pt idx="3293">
                  <c:v>856.75</c:v>
                </c:pt>
                <c:pt idx="3294">
                  <c:v>852.57</c:v>
                </c:pt>
                <c:pt idx="3295">
                  <c:v>848.91</c:v>
                </c:pt>
                <c:pt idx="3296">
                  <c:v>845.09500000000003</c:v>
                </c:pt>
                <c:pt idx="3297">
                  <c:v>842.1</c:v>
                </c:pt>
                <c:pt idx="3298">
                  <c:v>841.7</c:v>
                </c:pt>
                <c:pt idx="3299">
                  <c:v>839.88</c:v>
                </c:pt>
                <c:pt idx="3300">
                  <c:v>841.46</c:v>
                </c:pt>
                <c:pt idx="3301">
                  <c:v>840.18</c:v>
                </c:pt>
                <c:pt idx="3302">
                  <c:v>840.18</c:v>
                </c:pt>
                <c:pt idx="3303">
                  <c:v>855.13</c:v>
                </c:pt>
                <c:pt idx="3304">
                  <c:v>853.99</c:v>
                </c:pt>
                <c:pt idx="3305">
                  <c:v>856.51</c:v>
                </c:pt>
                <c:pt idx="3306">
                  <c:v>860.08</c:v>
                </c:pt>
                <c:pt idx="3307">
                  <c:v>858.95</c:v>
                </c:pt>
                <c:pt idx="3308">
                  <c:v>878.93</c:v>
                </c:pt>
                <c:pt idx="3309">
                  <c:v>888.84</c:v>
                </c:pt>
                <c:pt idx="3310">
                  <c:v>889.14</c:v>
                </c:pt>
                <c:pt idx="3311">
                  <c:v>891.44</c:v>
                </c:pt>
                <c:pt idx="3312">
                  <c:v>924.52</c:v>
                </c:pt>
                <c:pt idx="3313">
                  <c:v>932.82</c:v>
                </c:pt>
                <c:pt idx="3314">
                  <c:v>937.09</c:v>
                </c:pt>
                <c:pt idx="3315">
                  <c:v>948.45</c:v>
                </c:pt>
                <c:pt idx="3316">
                  <c:v>954.72</c:v>
                </c:pt>
                <c:pt idx="3317">
                  <c:v>950.28</c:v>
                </c:pt>
                <c:pt idx="3318">
                  <c:v>958.69</c:v>
                </c:pt>
                <c:pt idx="3319">
                  <c:v>956.71</c:v>
                </c:pt>
                <c:pt idx="3320">
                  <c:v>954.84</c:v>
                </c:pt>
                <c:pt idx="3321">
                  <c:v>955.89</c:v>
                </c:pt>
                <c:pt idx="3322">
                  <c:v>955.14</c:v>
                </c:pt>
                <c:pt idx="3323">
                  <c:v>959.22</c:v>
                </c:pt>
                <c:pt idx="3324">
                  <c:v>964.61</c:v>
                </c:pt>
                <c:pt idx="3325">
                  <c:v>942.17</c:v>
                </c:pt>
                <c:pt idx="3326">
                  <c:v>950.5</c:v>
                </c:pt>
                <c:pt idx="3327">
                  <c:v>954.65</c:v>
                </c:pt>
                <c:pt idx="3328">
                  <c:v>964.07</c:v>
                </c:pt>
                <c:pt idx="3329">
                  <c:v>970.55</c:v>
                </c:pt>
                <c:pt idx="3330">
                  <c:v>977.61</c:v>
                </c:pt>
                <c:pt idx="3331">
                  <c:v>991.86</c:v>
                </c:pt>
                <c:pt idx="3332">
                  <c:v>993.27</c:v>
                </c:pt>
                <c:pt idx="3333">
                  <c:v>993.27</c:v>
                </c:pt>
                <c:pt idx="3334">
                  <c:v>996.17</c:v>
                </c:pt>
                <c:pt idx="3335">
                  <c:v>987.09</c:v>
                </c:pt>
                <c:pt idx="3336">
                  <c:v>988.29</c:v>
                </c:pt>
                <c:pt idx="3337">
                  <c:v>996.12</c:v>
                </c:pt>
                <c:pt idx="3338">
                  <c:v>1003.88</c:v>
                </c:pt>
                <c:pt idx="3339">
                  <c:v>996.68</c:v>
                </c:pt>
                <c:pt idx="3340">
                  <c:v>1001.59</c:v>
                </c:pt>
                <c:pt idx="3341">
                  <c:v>1004.28</c:v>
                </c:pt>
                <c:pt idx="3342">
                  <c:v>970.12</c:v>
                </c:pt>
                <c:pt idx="3343">
                  <c:v>961.81</c:v>
                </c:pt>
                <c:pt idx="3344">
                  <c:v>970.5</c:v>
                </c:pt>
                <c:pt idx="3345">
                  <c:v>967.93</c:v>
                </c:pt>
                <c:pt idx="3346">
                  <c:v>960.18</c:v>
                </c:pt>
                <c:pt idx="3347">
                  <c:v>958.62</c:v>
                </c:pt>
                <c:pt idx="3348">
                  <c:v>975.22</c:v>
                </c:pt>
                <c:pt idx="3349">
                  <c:v>968.99</c:v>
                </c:pt>
                <c:pt idx="3350">
                  <c:v>978.59</c:v>
                </c:pt>
                <c:pt idx="3351">
                  <c:v>976.62</c:v>
                </c:pt>
                <c:pt idx="3352">
                  <c:v>986.09</c:v>
                </c:pt>
                <c:pt idx="3353">
                  <c:v>972.09</c:v>
                </c:pt>
                <c:pt idx="3354">
                  <c:v>948.09</c:v>
                </c:pt>
                <c:pt idx="3355">
                  <c:v>961.01</c:v>
                </c:pt>
                <c:pt idx="3356">
                  <c:v>937.82</c:v>
                </c:pt>
                <c:pt idx="3357">
                  <c:v>929.68</c:v>
                </c:pt>
                <c:pt idx="3358">
                  <c:v>919.46</c:v>
                </c:pt>
                <c:pt idx="3359">
                  <c:v>919.46</c:v>
                </c:pt>
                <c:pt idx="3360">
                  <c:v>932.26</c:v>
                </c:pt>
                <c:pt idx="3361">
                  <c:v>927.69</c:v>
                </c:pt>
                <c:pt idx="3362">
                  <c:v>940.81</c:v>
                </c:pt>
                <c:pt idx="3363">
                  <c:v>951</c:v>
                </c:pt>
                <c:pt idx="3364">
                  <c:v>953.53</c:v>
                </c:pt>
                <c:pt idx="3365">
                  <c:v>967.66</c:v>
                </c:pt>
                <c:pt idx="3366">
                  <c:v>968.85</c:v>
                </c:pt>
                <c:pt idx="3367">
                  <c:v>976.91</c:v>
                </c:pt>
                <c:pt idx="3368">
                  <c:v>975.96</c:v>
                </c:pt>
                <c:pt idx="3369">
                  <c:v>986.95</c:v>
                </c:pt>
                <c:pt idx="3370">
                  <c:v>992.77</c:v>
                </c:pt>
                <c:pt idx="3371">
                  <c:v>992.19</c:v>
                </c:pt>
                <c:pt idx="3372">
                  <c:v>993.84</c:v>
                </c:pt>
                <c:pt idx="3373">
                  <c:v>998.31</c:v>
                </c:pt>
                <c:pt idx="3374">
                  <c:v>969.03</c:v>
                </c:pt>
                <c:pt idx="3375">
                  <c:v>965.31</c:v>
                </c:pt>
                <c:pt idx="3376">
                  <c:v>952.51</c:v>
                </c:pt>
                <c:pt idx="3377">
                  <c:v>958.33</c:v>
                </c:pt>
                <c:pt idx="3378">
                  <c:v>945.5</c:v>
                </c:pt>
                <c:pt idx="3379">
                  <c:v>946.56</c:v>
                </c:pt>
                <c:pt idx="3380">
                  <c:v>947.64</c:v>
                </c:pt>
                <c:pt idx="3381">
                  <c:v>940.3</c:v>
                </c:pt>
                <c:pt idx="3382">
                  <c:v>945.79</c:v>
                </c:pt>
                <c:pt idx="3383">
                  <c:v>945.75</c:v>
                </c:pt>
                <c:pt idx="3384">
                  <c:v>944.19</c:v>
                </c:pt>
                <c:pt idx="3385">
                  <c:v>940.08</c:v>
                </c:pt>
                <c:pt idx="3386">
                  <c:v>923.59</c:v>
                </c:pt>
                <c:pt idx="3387">
                  <c:v>930.09</c:v>
                </c:pt>
                <c:pt idx="3388">
                  <c:v>938.93</c:v>
                </c:pt>
                <c:pt idx="3389">
                  <c:v>938.08</c:v>
                </c:pt>
                <c:pt idx="3390">
                  <c:v>944.27</c:v>
                </c:pt>
                <c:pt idx="3391">
                  <c:v>927.66</c:v>
                </c:pt>
                <c:pt idx="3392">
                  <c:v>926.18</c:v>
                </c:pt>
                <c:pt idx="3393">
                  <c:v>920.87</c:v>
                </c:pt>
                <c:pt idx="3394">
                  <c:v>940.4</c:v>
                </c:pt>
                <c:pt idx="3395">
                  <c:v>942.58</c:v>
                </c:pt>
                <c:pt idx="3396">
                  <c:v>936.89</c:v>
                </c:pt>
                <c:pt idx="3397">
                  <c:v>930.5</c:v>
                </c:pt>
                <c:pt idx="3398">
                  <c:v>928.13</c:v>
                </c:pt>
                <c:pt idx="3399">
                  <c:v>935.75</c:v>
                </c:pt>
                <c:pt idx="3400">
                  <c:v>943.63</c:v>
                </c:pt>
                <c:pt idx="3401">
                  <c:v>955.24</c:v>
                </c:pt>
                <c:pt idx="3402">
                  <c:v>951.99</c:v>
                </c:pt>
                <c:pt idx="3403">
                  <c:v>951.99</c:v>
                </c:pt>
                <c:pt idx="3404">
                  <c:v>941.48</c:v>
                </c:pt>
                <c:pt idx="3405">
                  <c:v>942.02</c:v>
                </c:pt>
                <c:pt idx="3406">
                  <c:v>949.89</c:v>
                </c:pt>
                <c:pt idx="3407">
                  <c:v>941.41</c:v>
                </c:pt>
                <c:pt idx="3408">
                  <c:v>943.29</c:v>
                </c:pt>
                <c:pt idx="3409">
                  <c:v>946.65</c:v>
                </c:pt>
                <c:pt idx="3410">
                  <c:v>950.44</c:v>
                </c:pt>
                <c:pt idx="3411">
                  <c:v>940.13</c:v>
                </c:pt>
                <c:pt idx="3412">
                  <c:v>935.29</c:v>
                </c:pt>
                <c:pt idx="3413">
                  <c:v>929.75</c:v>
                </c:pt>
                <c:pt idx="3414">
                  <c:v>936.86</c:v>
                </c:pt>
                <c:pt idx="3415">
                  <c:v>947.54</c:v>
                </c:pt>
                <c:pt idx="3416">
                  <c:v>947.55</c:v>
                </c:pt>
                <c:pt idx="3417">
                  <c:v>943.26</c:v>
                </c:pt>
                <c:pt idx="3418">
                  <c:v>934.28</c:v>
                </c:pt>
                <c:pt idx="3419">
                  <c:v>937.43</c:v>
                </c:pt>
                <c:pt idx="3420">
                  <c:v>959.9</c:v>
                </c:pt>
                <c:pt idx="3421">
                  <c:v>964.81</c:v>
                </c:pt>
                <c:pt idx="3422">
                  <c:v>973.72</c:v>
                </c:pt>
                <c:pt idx="3423">
                  <c:v>967.47</c:v>
                </c:pt>
                <c:pt idx="3424">
                  <c:v>972.08</c:v>
                </c:pt>
                <c:pt idx="3425">
                  <c:v>966.78</c:v>
                </c:pt>
                <c:pt idx="3426">
                  <c:v>985.19</c:v>
                </c:pt>
                <c:pt idx="3427">
                  <c:v>993.64</c:v>
                </c:pt>
                <c:pt idx="3428">
                  <c:v>992.31</c:v>
                </c:pt>
                <c:pt idx="3429">
                  <c:v>987.8</c:v>
                </c:pt>
                <c:pt idx="3430">
                  <c:v>1005.65</c:v>
                </c:pt>
                <c:pt idx="3431">
                  <c:v>1005.65</c:v>
                </c:pt>
                <c:pt idx="3432">
                  <c:v>1007.87</c:v>
                </c:pt>
                <c:pt idx="3433">
                  <c:v>1009.35</c:v>
                </c:pt>
                <c:pt idx="3434">
                  <c:v>1011</c:v>
                </c:pt>
                <c:pt idx="3435">
                  <c:v>1012.74</c:v>
                </c:pt>
                <c:pt idx="3436">
                  <c:v>1001.84</c:v>
                </c:pt>
                <c:pt idx="3437">
                  <c:v>1005.07</c:v>
                </c:pt>
                <c:pt idx="3438">
                  <c:v>985.54</c:v>
                </c:pt>
                <c:pt idx="3439">
                  <c:v>988.49</c:v>
                </c:pt>
                <c:pt idx="3440">
                  <c:v>991.46</c:v>
                </c:pt>
                <c:pt idx="3441">
                  <c:v>991.42</c:v>
                </c:pt>
                <c:pt idx="3442">
                  <c:v>1033.67</c:v>
                </c:pt>
                <c:pt idx="3443">
                  <c:v>1033.1300000000001</c:v>
                </c:pt>
                <c:pt idx="3444">
                  <c:v>1033.04</c:v>
                </c:pt>
                <c:pt idx="3445">
                  <c:v>1042.595</c:v>
                </c:pt>
                <c:pt idx="3446">
                  <c:v>1042.97</c:v>
                </c:pt>
                <c:pt idx="3447">
                  <c:v>1049.99</c:v>
                </c:pt>
                <c:pt idx="3448">
                  <c:v>1042.68</c:v>
                </c:pt>
                <c:pt idx="3449">
                  <c:v>1052.3900000000001</c:v>
                </c:pt>
                <c:pt idx="3450">
                  <c:v>1058.29</c:v>
                </c:pt>
                <c:pt idx="3451">
                  <c:v>1047.72</c:v>
                </c:pt>
                <c:pt idx="3452">
                  <c:v>1044.1500000000001</c:v>
                </c:pt>
                <c:pt idx="3453">
                  <c:v>1041.2</c:v>
                </c:pt>
                <c:pt idx="3454">
                  <c:v>1041.6400000000001</c:v>
                </c:pt>
                <c:pt idx="3455">
                  <c:v>1036.4100000000001</c:v>
                </c:pt>
                <c:pt idx="3456">
                  <c:v>1048.47</c:v>
                </c:pt>
                <c:pt idx="3457">
                  <c:v>1035.8900000000001</c:v>
                </c:pt>
                <c:pt idx="3458">
                  <c:v>1034.6600000000001</c:v>
                </c:pt>
                <c:pt idx="3459">
                  <c:v>1050.3</c:v>
                </c:pt>
                <c:pt idx="3460">
                  <c:v>1051.92</c:v>
                </c:pt>
                <c:pt idx="3461">
                  <c:v>1051.92</c:v>
                </c:pt>
                <c:pt idx="3462">
                  <c:v>1056.52</c:v>
                </c:pt>
                <c:pt idx="3463">
                  <c:v>1072.01</c:v>
                </c:pt>
                <c:pt idx="3464">
                  <c:v>1063.29</c:v>
                </c:pt>
                <c:pt idx="3465">
                  <c:v>1037.3800000000001</c:v>
                </c:pt>
                <c:pt idx="3466">
                  <c:v>1036.17</c:v>
                </c:pt>
                <c:pt idx="3467">
                  <c:v>1025.07</c:v>
                </c:pt>
                <c:pt idx="3468">
                  <c:v>1011.87</c:v>
                </c:pt>
                <c:pt idx="3469">
                  <c:v>1019.6</c:v>
                </c:pt>
                <c:pt idx="3470">
                  <c:v>1032.72</c:v>
                </c:pt>
                <c:pt idx="3471">
                  <c:v>1044.57</c:v>
                </c:pt>
                <c:pt idx="3472">
                  <c:v>1049.3800000000001</c:v>
                </c:pt>
                <c:pt idx="3473">
                  <c:v>1051.97</c:v>
                </c:pt>
                <c:pt idx="3474">
                  <c:v>1048.77</c:v>
                </c:pt>
                <c:pt idx="3475">
                  <c:v>1051.3900000000001</c:v>
                </c:pt>
                <c:pt idx="3476">
                  <c:v>1057.47</c:v>
                </c:pt>
                <c:pt idx="3477">
                  <c:v>1072</c:v>
                </c:pt>
                <c:pt idx="3478">
                  <c:v>1085.0899999999999</c:v>
                </c:pt>
                <c:pt idx="3479">
                  <c:v>1079.78</c:v>
                </c:pt>
                <c:pt idx="3480">
                  <c:v>1073.56</c:v>
                </c:pt>
                <c:pt idx="3481">
                  <c:v>1070.8499999999999</c:v>
                </c:pt>
                <c:pt idx="3482">
                  <c:v>1068.8599999999999</c:v>
                </c:pt>
                <c:pt idx="3483">
                  <c:v>1068.8599999999999</c:v>
                </c:pt>
                <c:pt idx="3484">
                  <c:v>1065.8499999999999</c:v>
                </c:pt>
                <c:pt idx="3485">
                  <c:v>1060.2</c:v>
                </c:pt>
                <c:pt idx="3486">
                  <c:v>1055.95</c:v>
                </c:pt>
                <c:pt idx="3487">
                  <c:v>1053.4000000000001</c:v>
                </c:pt>
                <c:pt idx="3488">
                  <c:v>1053.4000000000001</c:v>
                </c:pt>
                <c:pt idx="3489">
                  <c:v>1073.21</c:v>
                </c:pt>
                <c:pt idx="3490">
                  <c:v>1091.52</c:v>
                </c:pt>
                <c:pt idx="3491">
                  <c:v>1095.76</c:v>
                </c:pt>
                <c:pt idx="3492">
                  <c:v>1110.29</c:v>
                </c:pt>
                <c:pt idx="3493">
                  <c:v>1114.21</c:v>
                </c:pt>
                <c:pt idx="3494">
                  <c:v>1112.79</c:v>
                </c:pt>
                <c:pt idx="3495">
                  <c:v>1110.1400000000001</c:v>
                </c:pt>
                <c:pt idx="3496">
                  <c:v>1112.05</c:v>
                </c:pt>
                <c:pt idx="3497">
                  <c:v>1130.6500000000001</c:v>
                </c:pt>
                <c:pt idx="3498">
                  <c:v>1130.6500000000001</c:v>
                </c:pt>
                <c:pt idx="3499">
                  <c:v>1130.7</c:v>
                </c:pt>
                <c:pt idx="3500">
                  <c:v>1139.0999999999999</c:v>
                </c:pt>
                <c:pt idx="3501">
                  <c:v>1135.97</c:v>
                </c:pt>
                <c:pt idx="3502">
                  <c:v>1143.5</c:v>
                </c:pt>
                <c:pt idx="3503">
                  <c:v>1164.1600000000001</c:v>
                </c:pt>
                <c:pt idx="3504">
                  <c:v>1176.17</c:v>
                </c:pt>
                <c:pt idx="3505">
                  <c:v>1171.29</c:v>
                </c:pt>
                <c:pt idx="3506">
                  <c:v>1182.1400000000001</c:v>
                </c:pt>
                <c:pt idx="3507">
                  <c:v>1187.56</c:v>
                </c:pt>
                <c:pt idx="3508">
                  <c:v>1186.48</c:v>
                </c:pt>
                <c:pt idx="3509">
                  <c:v>1177.3699999999999</c:v>
                </c:pt>
                <c:pt idx="3510">
                  <c:v>1182.22</c:v>
                </c:pt>
                <c:pt idx="3511">
                  <c:v>1181.5899999999999</c:v>
                </c:pt>
                <c:pt idx="3512">
                  <c:v>1119.2</c:v>
                </c:pt>
                <c:pt idx="3513">
                  <c:v>1062.3900000000001</c:v>
                </c:pt>
                <c:pt idx="3514">
                  <c:v>1084.43</c:v>
                </c:pt>
                <c:pt idx="3515">
                  <c:v>1055.4100000000001</c:v>
                </c:pt>
                <c:pt idx="3516">
                  <c:v>1007.71</c:v>
                </c:pt>
                <c:pt idx="3517">
                  <c:v>1046.27</c:v>
                </c:pt>
                <c:pt idx="3518">
                  <c:v>1054.56</c:v>
                </c:pt>
                <c:pt idx="3519">
                  <c:v>1054.1400000000001</c:v>
                </c:pt>
                <c:pt idx="3520">
                  <c:v>1072.7</c:v>
                </c:pt>
                <c:pt idx="3521">
                  <c:v>1091.3599999999999</c:v>
                </c:pt>
                <c:pt idx="3522">
                  <c:v>1095.5</c:v>
                </c:pt>
                <c:pt idx="3523">
                  <c:v>1095.5</c:v>
                </c:pt>
                <c:pt idx="3524">
                  <c:v>1103.5899999999999</c:v>
                </c:pt>
                <c:pt idx="3525">
                  <c:v>1113.75</c:v>
                </c:pt>
                <c:pt idx="3526">
                  <c:v>1109.9000000000001</c:v>
                </c:pt>
                <c:pt idx="3527">
                  <c:v>1128.0899999999999</c:v>
                </c:pt>
                <c:pt idx="3528">
                  <c:v>1143.7</c:v>
                </c:pt>
                <c:pt idx="3529">
                  <c:v>1117.51</c:v>
                </c:pt>
                <c:pt idx="3530">
                  <c:v>1103.92</c:v>
                </c:pt>
                <c:pt idx="3531">
                  <c:v>1071.4100000000001</c:v>
                </c:pt>
                <c:pt idx="3532">
                  <c:v>1084.1400000000001</c:v>
                </c:pt>
                <c:pt idx="3533">
                  <c:v>1094.76</c:v>
                </c:pt>
                <c:pt idx="3534">
                  <c:v>1100.9000000000001</c:v>
                </c:pt>
                <c:pt idx="3535">
                  <c:v>1115.04</c:v>
                </c:pt>
                <c:pt idx="3536">
                  <c:v>1129.3800000000001</c:v>
                </c:pt>
                <c:pt idx="3537">
                  <c:v>1160.8399999999999</c:v>
                </c:pt>
                <c:pt idx="3538">
                  <c:v>1165.93</c:v>
                </c:pt>
                <c:pt idx="3539">
                  <c:v>1139.9100000000001</c:v>
                </c:pt>
                <c:pt idx="3540">
                  <c:v>1148.8900000000001</c:v>
                </c:pt>
                <c:pt idx="3541">
                  <c:v>1150.6099999999999</c:v>
                </c:pt>
                <c:pt idx="3542">
                  <c:v>1134.42</c:v>
                </c:pt>
                <c:pt idx="3543">
                  <c:v>1100.07</c:v>
                </c:pt>
                <c:pt idx="3544">
                  <c:v>1095.8</c:v>
                </c:pt>
                <c:pt idx="3545">
                  <c:v>1094</c:v>
                </c:pt>
                <c:pt idx="3546">
                  <c:v>1053.1500000000001</c:v>
                </c:pt>
                <c:pt idx="3547">
                  <c:v>1026.55</c:v>
                </c:pt>
                <c:pt idx="3548">
                  <c:v>1054.0899999999999</c:v>
                </c:pt>
                <c:pt idx="3549">
                  <c:v>1006.94</c:v>
                </c:pt>
                <c:pt idx="3550">
                  <c:v>1005.18</c:v>
                </c:pt>
                <c:pt idx="3551">
                  <c:v>1037.1400000000001</c:v>
                </c:pt>
                <c:pt idx="3552">
                  <c:v>1037.1400000000001</c:v>
                </c:pt>
                <c:pt idx="3553">
                  <c:v>1012.63</c:v>
                </c:pt>
                <c:pt idx="3554">
                  <c:v>1018.68</c:v>
                </c:pt>
                <c:pt idx="3555">
                  <c:v>1029.71</c:v>
                </c:pt>
                <c:pt idx="3556">
                  <c:v>1032.6400000000001</c:v>
                </c:pt>
                <c:pt idx="3557">
                  <c:v>1009.95</c:v>
                </c:pt>
                <c:pt idx="3558">
                  <c:v>1020.09</c:v>
                </c:pt>
                <c:pt idx="3559">
                  <c:v>1036.5</c:v>
                </c:pt>
                <c:pt idx="3560">
                  <c:v>1025.06</c:v>
                </c:pt>
                <c:pt idx="3561">
                  <c:v>1037.29</c:v>
                </c:pt>
                <c:pt idx="3562">
                  <c:v>1036.04</c:v>
                </c:pt>
                <c:pt idx="3563">
                  <c:v>1046.0999999999999</c:v>
                </c:pt>
                <c:pt idx="3564">
                  <c:v>1079.3599999999999</c:v>
                </c:pt>
                <c:pt idx="3565">
                  <c:v>1075.3900000000001</c:v>
                </c:pt>
                <c:pt idx="3566">
                  <c:v>1089.45</c:v>
                </c:pt>
                <c:pt idx="3567">
                  <c:v>1077.32</c:v>
                </c:pt>
                <c:pt idx="3568">
                  <c:v>1073.81</c:v>
                </c:pt>
                <c:pt idx="3569">
                  <c:v>1022.64</c:v>
                </c:pt>
                <c:pt idx="3570">
                  <c:v>1022.99</c:v>
                </c:pt>
                <c:pt idx="3571">
                  <c:v>1043.31</c:v>
                </c:pt>
                <c:pt idx="3572">
                  <c:v>1031.45</c:v>
                </c:pt>
                <c:pt idx="3573">
                  <c:v>1018.58</c:v>
                </c:pt>
                <c:pt idx="3574">
                  <c:v>1040.75</c:v>
                </c:pt>
                <c:pt idx="3575">
                  <c:v>1026.05</c:v>
                </c:pt>
                <c:pt idx="3576">
                  <c:v>1026.3</c:v>
                </c:pt>
                <c:pt idx="3577">
                  <c:v>1051</c:v>
                </c:pt>
                <c:pt idx="3578">
                  <c:v>1059.46</c:v>
                </c:pt>
                <c:pt idx="3579">
                  <c:v>1058.5899999999999</c:v>
                </c:pt>
                <c:pt idx="3580">
                  <c:v>1088.95</c:v>
                </c:pt>
                <c:pt idx="3581">
                  <c:v>1105.47</c:v>
                </c:pt>
                <c:pt idx="3582">
                  <c:v>1103.3800000000001</c:v>
                </c:pt>
                <c:pt idx="3583">
                  <c:v>1106.5999999999999</c:v>
                </c:pt>
                <c:pt idx="3584">
                  <c:v>1084.8699999999999</c:v>
                </c:pt>
                <c:pt idx="3585">
                  <c:v>1084.0899999999999</c:v>
                </c:pt>
                <c:pt idx="3586">
                  <c:v>1081.26</c:v>
                </c:pt>
                <c:pt idx="3587">
                  <c:v>1069.6400000000001</c:v>
                </c:pt>
                <c:pt idx="3588">
                  <c:v>1084.01</c:v>
                </c:pt>
                <c:pt idx="3589">
                  <c:v>1075.31</c:v>
                </c:pt>
                <c:pt idx="3590">
                  <c:v>1085.96</c:v>
                </c:pt>
                <c:pt idx="3591">
                  <c:v>1085.45</c:v>
                </c:pt>
                <c:pt idx="3592">
                  <c:v>1084.08</c:v>
                </c:pt>
                <c:pt idx="3593">
                  <c:v>1084.08</c:v>
                </c:pt>
                <c:pt idx="3594">
                  <c:v>1068.07</c:v>
                </c:pt>
                <c:pt idx="3595">
                  <c:v>1077.47</c:v>
                </c:pt>
                <c:pt idx="3596">
                  <c:v>1100</c:v>
                </c:pt>
                <c:pt idx="3597">
                  <c:v>1135</c:v>
                </c:pt>
                <c:pt idx="3598">
                  <c:v>1153.04</c:v>
                </c:pt>
                <c:pt idx="3599">
                  <c:v>1151.02</c:v>
                </c:pt>
                <c:pt idx="3600">
                  <c:v>1146.95</c:v>
                </c:pt>
                <c:pt idx="3601">
                  <c:v>1134.42</c:v>
                </c:pt>
                <c:pt idx="3602">
                  <c:v>1132.71</c:v>
                </c:pt>
                <c:pt idx="3603">
                  <c:v>1140.9000000000001</c:v>
                </c:pt>
                <c:pt idx="3604">
                  <c:v>1148.19</c:v>
                </c:pt>
                <c:pt idx="3605">
                  <c:v>1144.23</c:v>
                </c:pt>
                <c:pt idx="3606">
                  <c:v>1160.1099999999999</c:v>
                </c:pt>
                <c:pt idx="3607">
                  <c:v>1159.27</c:v>
                </c:pt>
                <c:pt idx="3608">
                  <c:v>1183.58</c:v>
                </c:pt>
                <c:pt idx="3609">
                  <c:v>1178.69</c:v>
                </c:pt>
                <c:pt idx="3610">
                  <c:v>1184.07</c:v>
                </c:pt>
                <c:pt idx="3611">
                  <c:v>1169.44</c:v>
                </c:pt>
                <c:pt idx="3612">
                  <c:v>1169.29</c:v>
                </c:pt>
                <c:pt idx="3613">
                  <c:v>1139.28</c:v>
                </c:pt>
                <c:pt idx="3614">
                  <c:v>1132.6199999999999</c:v>
                </c:pt>
                <c:pt idx="3615">
                  <c:v>1116.94</c:v>
                </c:pt>
                <c:pt idx="3616">
                  <c:v>1126.78</c:v>
                </c:pt>
                <c:pt idx="3617">
                  <c:v>1129.19</c:v>
                </c:pt>
                <c:pt idx="3618">
                  <c:v>1142.1099999999999</c:v>
                </c:pt>
                <c:pt idx="3619">
                  <c:v>1116.28</c:v>
                </c:pt>
                <c:pt idx="3620">
                  <c:v>1116.28</c:v>
                </c:pt>
                <c:pt idx="3621">
                  <c:v>1141.29</c:v>
                </c:pt>
                <c:pt idx="3622">
                  <c:v>1155.08</c:v>
                </c:pt>
                <c:pt idx="3623">
                  <c:v>1167.28</c:v>
                </c:pt>
                <c:pt idx="3624">
                  <c:v>1167.1400000000001</c:v>
                </c:pt>
                <c:pt idx="3625">
                  <c:v>1171.46</c:v>
                </c:pt>
                <c:pt idx="3626">
                  <c:v>1201.26</c:v>
                </c:pt>
                <c:pt idx="3627">
                  <c:v>1204.42</c:v>
                </c:pt>
                <c:pt idx="3628">
                  <c:v>1196.51</c:v>
                </c:pt>
                <c:pt idx="3629">
                  <c:v>1213.08</c:v>
                </c:pt>
                <c:pt idx="3630">
                  <c:v>1212.9100000000001</c:v>
                </c:pt>
                <c:pt idx="3631">
                  <c:v>1199.0999999999999</c:v>
                </c:pt>
                <c:pt idx="3632">
                  <c:v>1197.8800000000001</c:v>
                </c:pt>
                <c:pt idx="3633">
                  <c:v>1211</c:v>
                </c:pt>
                <c:pt idx="3634">
                  <c:v>1258.1500000000001</c:v>
                </c:pt>
                <c:pt idx="3635">
                  <c:v>1275.94</c:v>
                </c:pt>
                <c:pt idx="3636">
                  <c:v>1285.5</c:v>
                </c:pt>
                <c:pt idx="3637">
                  <c:v>1252.8900000000001</c:v>
                </c:pt>
                <c:pt idx="3638">
                  <c:v>1230.04</c:v>
                </c:pt>
                <c:pt idx="3639">
                  <c:v>1227.22</c:v>
                </c:pt>
                <c:pt idx="3640">
                  <c:v>1232.99</c:v>
                </c:pt>
                <c:pt idx="3641">
                  <c:v>1241.1300000000001</c:v>
                </c:pt>
                <c:pt idx="3642">
                  <c:v>1238.1600000000001</c:v>
                </c:pt>
                <c:pt idx="3643">
                  <c:v>1237.67</c:v>
                </c:pt>
                <c:pt idx="3644">
                  <c:v>1255.8399999999999</c:v>
                </c:pt>
                <c:pt idx="3645">
                  <c:v>1261.33</c:v>
                </c:pt>
                <c:pt idx="3646">
                  <c:v>1264.46</c:v>
                </c:pt>
                <c:pt idx="3647">
                  <c:v>1252.51</c:v>
                </c:pt>
                <c:pt idx="3648">
                  <c:v>1248.6400000000001</c:v>
                </c:pt>
                <c:pt idx="3649">
                  <c:v>1258.1400000000001</c:v>
                </c:pt>
                <c:pt idx="3650">
                  <c:v>1232.22</c:v>
                </c:pt>
                <c:pt idx="3651">
                  <c:v>1224.06</c:v>
                </c:pt>
                <c:pt idx="3652">
                  <c:v>1215.8499999999999</c:v>
                </c:pt>
                <c:pt idx="3653">
                  <c:v>1221.95</c:v>
                </c:pt>
                <c:pt idx="3654">
                  <c:v>1217.4100000000001</c:v>
                </c:pt>
                <c:pt idx="3655">
                  <c:v>1221.75</c:v>
                </c:pt>
                <c:pt idx="3656">
                  <c:v>1221.1600000000001</c:v>
                </c:pt>
                <c:pt idx="3657">
                  <c:v>1236.75</c:v>
                </c:pt>
                <c:pt idx="3658">
                  <c:v>1256.27</c:v>
                </c:pt>
                <c:pt idx="3659">
                  <c:v>1245.8599999999999</c:v>
                </c:pt>
                <c:pt idx="3660">
                  <c:v>1264.6500000000001</c:v>
                </c:pt>
                <c:pt idx="3661">
                  <c:v>1254.44</c:v>
                </c:pt>
                <c:pt idx="3662">
                  <c:v>1231.8</c:v>
                </c:pt>
                <c:pt idx="3663">
                  <c:v>1231.8</c:v>
                </c:pt>
                <c:pt idx="3664">
                  <c:v>1211.31</c:v>
                </c:pt>
                <c:pt idx="3665">
                  <c:v>1199.0999999999999</c:v>
                </c:pt>
                <c:pt idx="3666">
                  <c:v>1183.99</c:v>
                </c:pt>
                <c:pt idx="3667">
                  <c:v>1177.5899999999999</c:v>
                </c:pt>
                <c:pt idx="3668">
                  <c:v>1175.06</c:v>
                </c:pt>
                <c:pt idx="3669">
                  <c:v>1189.99</c:v>
                </c:pt>
                <c:pt idx="3670">
                  <c:v>1171.5999999999999</c:v>
                </c:pt>
                <c:pt idx="3671">
                  <c:v>1182.1400000000001</c:v>
                </c:pt>
                <c:pt idx="3672">
                  <c:v>1177.98</c:v>
                </c:pt>
                <c:pt idx="3673">
                  <c:v>1159.83</c:v>
                </c:pt>
                <c:pt idx="3674">
                  <c:v>1167.1099999999999</c:v>
                </c:pt>
                <c:pt idx="3675">
                  <c:v>1174.27</c:v>
                </c:pt>
                <c:pt idx="3676">
                  <c:v>1191.57</c:v>
                </c:pt>
                <c:pt idx="3677">
                  <c:v>1172.1199999999999</c:v>
                </c:pt>
                <c:pt idx="3678">
                  <c:v>1179.56</c:v>
                </c:pt>
                <c:pt idx="3679">
                  <c:v>1193.8900000000001</c:v>
                </c:pt>
                <c:pt idx="3680">
                  <c:v>1194.06</c:v>
                </c:pt>
                <c:pt idx="3681">
                  <c:v>1207.3599999999999</c:v>
                </c:pt>
                <c:pt idx="3682">
                  <c:v>1207.08</c:v>
                </c:pt>
                <c:pt idx="3683">
                  <c:v>1208.53</c:v>
                </c:pt>
                <c:pt idx="3684">
                  <c:v>1207.6400000000001</c:v>
                </c:pt>
                <c:pt idx="3685">
                  <c:v>1211.53</c:v>
                </c:pt>
                <c:pt idx="3686">
                  <c:v>1177.07</c:v>
                </c:pt>
                <c:pt idx="3687">
                  <c:v>1167.83</c:v>
                </c:pt>
                <c:pt idx="3688">
                  <c:v>1155.92</c:v>
                </c:pt>
                <c:pt idx="3689">
                  <c:v>1145.17</c:v>
                </c:pt>
                <c:pt idx="3690">
                  <c:v>1092.1600000000001</c:v>
                </c:pt>
                <c:pt idx="3691">
                  <c:v>1090.74</c:v>
                </c:pt>
                <c:pt idx="3692">
                  <c:v>1120.54</c:v>
                </c:pt>
                <c:pt idx="3693">
                  <c:v>1102.44</c:v>
                </c:pt>
                <c:pt idx="3694">
                  <c:v>1133.08</c:v>
                </c:pt>
                <c:pt idx="3695">
                  <c:v>1127.5899999999999</c:v>
                </c:pt>
                <c:pt idx="3696">
                  <c:v>1097.9100000000001</c:v>
                </c:pt>
                <c:pt idx="3697">
                  <c:v>1105.18</c:v>
                </c:pt>
                <c:pt idx="3698">
                  <c:v>1111.3699999999999</c:v>
                </c:pt>
                <c:pt idx="3699">
                  <c:v>1114.9100000000001</c:v>
                </c:pt>
                <c:pt idx="3700">
                  <c:v>1057.1199999999999</c:v>
                </c:pt>
                <c:pt idx="3701">
                  <c:v>1103.5899999999999</c:v>
                </c:pt>
                <c:pt idx="3702">
                  <c:v>1083.75</c:v>
                </c:pt>
                <c:pt idx="3703">
                  <c:v>1034.73</c:v>
                </c:pt>
                <c:pt idx="3704">
                  <c:v>1049.51</c:v>
                </c:pt>
                <c:pt idx="3705">
                  <c:v>1090.58</c:v>
                </c:pt>
                <c:pt idx="3706">
                  <c:v>1085.98</c:v>
                </c:pt>
                <c:pt idx="3707">
                  <c:v>1071.49</c:v>
                </c:pt>
                <c:pt idx="3708">
                  <c:v>1055.73</c:v>
                </c:pt>
                <c:pt idx="3709">
                  <c:v>1069.57</c:v>
                </c:pt>
                <c:pt idx="3710">
                  <c:v>1108.24</c:v>
                </c:pt>
                <c:pt idx="3711">
                  <c:v>1094.6300000000001</c:v>
                </c:pt>
                <c:pt idx="3712">
                  <c:v>1077.02</c:v>
                </c:pt>
                <c:pt idx="3713">
                  <c:v>1049.3599999999999</c:v>
                </c:pt>
                <c:pt idx="3714">
                  <c:v>1047.97</c:v>
                </c:pt>
                <c:pt idx="3715">
                  <c:v>1054.58</c:v>
                </c:pt>
                <c:pt idx="3716">
                  <c:v>1071.05</c:v>
                </c:pt>
                <c:pt idx="3717">
                  <c:v>1068.27</c:v>
                </c:pt>
                <c:pt idx="3718">
                  <c:v>1027.42</c:v>
                </c:pt>
                <c:pt idx="3719">
                  <c:v>1030.45</c:v>
                </c:pt>
                <c:pt idx="3720">
                  <c:v>1043.43</c:v>
                </c:pt>
                <c:pt idx="3721">
                  <c:v>1043.43</c:v>
                </c:pt>
                <c:pt idx="3722">
                  <c:v>1030.0999999999999</c:v>
                </c:pt>
                <c:pt idx="3723">
                  <c:v>1055.94</c:v>
                </c:pt>
                <c:pt idx="3724">
                  <c:v>1052.28</c:v>
                </c:pt>
                <c:pt idx="3725">
                  <c:v>1091.79</c:v>
                </c:pt>
                <c:pt idx="3726">
                  <c:v>1094.58</c:v>
                </c:pt>
                <c:pt idx="3727">
                  <c:v>1109.6500000000001</c:v>
                </c:pt>
                <c:pt idx="3728">
                  <c:v>1116.3599999999999</c:v>
                </c:pt>
                <c:pt idx="3729">
                  <c:v>1062.47</c:v>
                </c:pt>
                <c:pt idx="3730">
                  <c:v>1062.47</c:v>
                </c:pt>
                <c:pt idx="3731">
                  <c:v>1078.08</c:v>
                </c:pt>
                <c:pt idx="3732">
                  <c:v>1046.58</c:v>
                </c:pt>
                <c:pt idx="3733">
                  <c:v>1053.18</c:v>
                </c:pt>
                <c:pt idx="3734">
                  <c:v>1061.6500000000001</c:v>
                </c:pt>
                <c:pt idx="3735">
                  <c:v>1073.73</c:v>
                </c:pt>
                <c:pt idx="3736">
                  <c:v>1073.54</c:v>
                </c:pt>
                <c:pt idx="3737">
                  <c:v>1051.71</c:v>
                </c:pt>
                <c:pt idx="3738">
                  <c:v>1025.6500000000001</c:v>
                </c:pt>
                <c:pt idx="3739">
                  <c:v>1043.4100000000001</c:v>
                </c:pt>
                <c:pt idx="3740">
                  <c:v>1035.46</c:v>
                </c:pt>
                <c:pt idx="3741">
                  <c:v>1023.58</c:v>
                </c:pt>
                <c:pt idx="3742">
                  <c:v>991.25</c:v>
                </c:pt>
                <c:pt idx="3743">
                  <c:v>984.67</c:v>
                </c:pt>
                <c:pt idx="3744">
                  <c:v>984.67</c:v>
                </c:pt>
                <c:pt idx="3745">
                  <c:v>1047.8499999999999</c:v>
                </c:pt>
                <c:pt idx="3746">
                  <c:v>1052.9000000000001</c:v>
                </c:pt>
                <c:pt idx="3747">
                  <c:v>1046.68</c:v>
                </c:pt>
                <c:pt idx="3748">
                  <c:v>1044.96</c:v>
                </c:pt>
                <c:pt idx="3749">
                  <c:v>1044.96</c:v>
                </c:pt>
                <c:pt idx="3750">
                  <c:v>1054.68</c:v>
                </c:pt>
                <c:pt idx="3751">
                  <c:v>1025.47</c:v>
                </c:pt>
                <c:pt idx="3752">
                  <c:v>1078.07</c:v>
                </c:pt>
                <c:pt idx="3753">
                  <c:v>1075.92</c:v>
                </c:pt>
                <c:pt idx="3754">
                  <c:v>1085.3699999999999</c:v>
                </c:pt>
                <c:pt idx="3755">
                  <c:v>1081.6500000000001</c:v>
                </c:pt>
                <c:pt idx="3756">
                  <c:v>1078.83</c:v>
                </c:pt>
                <c:pt idx="3757">
                  <c:v>1064.47</c:v>
                </c:pt>
                <c:pt idx="3758">
                  <c:v>1051.51</c:v>
                </c:pt>
                <c:pt idx="3759">
                  <c:v>1086.51</c:v>
                </c:pt>
                <c:pt idx="3760">
                  <c:v>1089.51</c:v>
                </c:pt>
                <c:pt idx="3761">
                  <c:v>1099.1199999999999</c:v>
                </c:pt>
                <c:pt idx="3762">
                  <c:v>1107.3</c:v>
                </c:pt>
                <c:pt idx="3763">
                  <c:v>1107.3</c:v>
                </c:pt>
                <c:pt idx="3764">
                  <c:v>1078.6300000000001</c:v>
                </c:pt>
                <c:pt idx="3765">
                  <c:v>1084.4100000000001</c:v>
                </c:pt>
                <c:pt idx="3766">
                  <c:v>1084</c:v>
                </c:pt>
                <c:pt idx="3767">
                  <c:v>1101.51</c:v>
                </c:pt>
                <c:pt idx="3768">
                  <c:v>1079.8599999999999</c:v>
                </c:pt>
                <c:pt idx="3769">
                  <c:v>1070.06</c:v>
                </c:pt>
                <c:pt idx="3770">
                  <c:v>1097.99</c:v>
                </c:pt>
                <c:pt idx="3771">
                  <c:v>1125.8900000000001</c:v>
                </c:pt>
                <c:pt idx="3772">
                  <c:v>1118.6199999999999</c:v>
                </c:pt>
                <c:pt idx="3773">
                  <c:v>1141.42</c:v>
                </c:pt>
                <c:pt idx="3774">
                  <c:v>1151.8699999999999</c:v>
                </c:pt>
                <c:pt idx="3775">
                  <c:v>1122.8900000000001</c:v>
                </c:pt>
                <c:pt idx="3776">
                  <c:v>1105.9100000000001</c:v>
                </c:pt>
                <c:pt idx="3777">
                  <c:v>1102.3800000000001</c:v>
                </c:pt>
                <c:pt idx="3778">
                  <c:v>1102.1199999999999</c:v>
                </c:pt>
                <c:pt idx="3779">
                  <c:v>1127.58</c:v>
                </c:pt>
                <c:pt idx="3780">
                  <c:v>1128.6300000000001</c:v>
                </c:pt>
                <c:pt idx="3781">
                  <c:v>1129.2</c:v>
                </c:pt>
                <c:pt idx="3782">
                  <c:v>1119.6300000000001</c:v>
                </c:pt>
                <c:pt idx="3783">
                  <c:v>1119.6300000000001</c:v>
                </c:pt>
                <c:pt idx="3784">
                  <c:v>1126.51</c:v>
                </c:pt>
                <c:pt idx="3785">
                  <c:v>1120.5899999999999</c:v>
                </c:pt>
                <c:pt idx="3786">
                  <c:v>1104.21</c:v>
                </c:pt>
                <c:pt idx="3787">
                  <c:v>1116.56</c:v>
                </c:pt>
                <c:pt idx="3788">
                  <c:v>1117.33</c:v>
                </c:pt>
                <c:pt idx="3789">
                  <c:v>1122.01</c:v>
                </c:pt>
                <c:pt idx="3790">
                  <c:v>1122.8900000000001</c:v>
                </c:pt>
                <c:pt idx="3791">
                  <c:v>1126.55</c:v>
                </c:pt>
                <c:pt idx="3792">
                  <c:v>1148.52</c:v>
                </c:pt>
                <c:pt idx="3793">
                  <c:v>1153.42</c:v>
                </c:pt>
                <c:pt idx="3794">
                  <c:v>1169.19</c:v>
                </c:pt>
                <c:pt idx="3795">
                  <c:v>1164.94</c:v>
                </c:pt>
                <c:pt idx="3796">
                  <c:v>1150.8499999999999</c:v>
                </c:pt>
                <c:pt idx="3797">
                  <c:v>1149.97</c:v>
                </c:pt>
                <c:pt idx="3798">
                  <c:v>1179.26</c:v>
                </c:pt>
                <c:pt idx="3799">
                  <c:v>1197.25</c:v>
                </c:pt>
                <c:pt idx="3800">
                  <c:v>1199.06</c:v>
                </c:pt>
                <c:pt idx="3801">
                  <c:v>1192.53</c:v>
                </c:pt>
                <c:pt idx="3802">
                  <c:v>1190.3</c:v>
                </c:pt>
                <c:pt idx="3803">
                  <c:v>1188.55</c:v>
                </c:pt>
                <c:pt idx="3804">
                  <c:v>1202.46</c:v>
                </c:pt>
                <c:pt idx="3805">
                  <c:v>1226.43</c:v>
                </c:pt>
                <c:pt idx="3806">
                  <c:v>1236.1300000000001</c:v>
                </c:pt>
                <c:pt idx="3807">
                  <c:v>1207.6500000000001</c:v>
                </c:pt>
                <c:pt idx="3808">
                  <c:v>1197.3800000000001</c:v>
                </c:pt>
                <c:pt idx="3809">
                  <c:v>1189.8399999999999</c:v>
                </c:pt>
                <c:pt idx="3810">
                  <c:v>1178.01</c:v>
                </c:pt>
                <c:pt idx="3811">
                  <c:v>1172.27</c:v>
                </c:pt>
                <c:pt idx="3812">
                  <c:v>1176.8900000000001</c:v>
                </c:pt>
                <c:pt idx="3813">
                  <c:v>1198.98</c:v>
                </c:pt>
                <c:pt idx="3814">
                  <c:v>1205.54</c:v>
                </c:pt>
                <c:pt idx="3815">
                  <c:v>1210.81</c:v>
                </c:pt>
                <c:pt idx="3816">
                  <c:v>1219.45</c:v>
                </c:pt>
                <c:pt idx="3817">
                  <c:v>1211.45</c:v>
                </c:pt>
                <c:pt idx="3818">
                  <c:v>1208.28</c:v>
                </c:pt>
                <c:pt idx="3819">
                  <c:v>1202.69</c:v>
                </c:pt>
                <c:pt idx="3820">
                  <c:v>1206.45</c:v>
                </c:pt>
                <c:pt idx="3821">
                  <c:v>1209.5899999999999</c:v>
                </c:pt>
                <c:pt idx="3822">
                  <c:v>1222.73</c:v>
                </c:pt>
                <c:pt idx="3823">
                  <c:v>1226.53</c:v>
                </c:pt>
                <c:pt idx="3824">
                  <c:v>1231.9100000000001</c:v>
                </c:pt>
                <c:pt idx="3825">
                  <c:v>1240.1400000000001</c:v>
                </c:pt>
                <c:pt idx="3826">
                  <c:v>1241.47</c:v>
                </c:pt>
                <c:pt idx="3827">
                  <c:v>1241.47</c:v>
                </c:pt>
                <c:pt idx="3828">
                  <c:v>1253.76</c:v>
                </c:pt>
                <c:pt idx="3829">
                  <c:v>1270.5899999999999</c:v>
                </c:pt>
                <c:pt idx="3830">
                  <c:v>1260.05</c:v>
                </c:pt>
                <c:pt idx="3831">
                  <c:v>1267.3399999999999</c:v>
                </c:pt>
                <c:pt idx="3832">
                  <c:v>1277.42</c:v>
                </c:pt>
                <c:pt idx="3833">
                  <c:v>1296.2</c:v>
                </c:pt>
                <c:pt idx="3834">
                  <c:v>1198.96</c:v>
                </c:pt>
                <c:pt idx="3835">
                  <c:v>1173.32</c:v>
                </c:pt>
                <c:pt idx="3836">
                  <c:v>1166.51</c:v>
                </c:pt>
                <c:pt idx="3837">
                  <c:v>1189.55</c:v>
                </c:pt>
                <c:pt idx="3838">
                  <c:v>1193.46</c:v>
                </c:pt>
                <c:pt idx="3839">
                  <c:v>1178.8599999999999</c:v>
                </c:pt>
                <c:pt idx="3840">
                  <c:v>1170.78</c:v>
                </c:pt>
                <c:pt idx="3841">
                  <c:v>1167.97</c:v>
                </c:pt>
                <c:pt idx="3842">
                  <c:v>1167.6400000000001</c:v>
                </c:pt>
                <c:pt idx="3843">
                  <c:v>1136.5899999999999</c:v>
                </c:pt>
                <c:pt idx="3844">
                  <c:v>1124.8599999999999</c:v>
                </c:pt>
                <c:pt idx="3845">
                  <c:v>1170.8</c:v>
                </c:pt>
                <c:pt idx="3846">
                  <c:v>1184.5</c:v>
                </c:pt>
                <c:pt idx="3847">
                  <c:v>1168.78</c:v>
                </c:pt>
                <c:pt idx="3848">
                  <c:v>1144.6600000000001</c:v>
                </c:pt>
                <c:pt idx="3849">
                  <c:v>1154.44</c:v>
                </c:pt>
                <c:pt idx="3850">
                  <c:v>1155.8499999999999</c:v>
                </c:pt>
                <c:pt idx="3851">
                  <c:v>1145.3399999999999</c:v>
                </c:pt>
                <c:pt idx="3852">
                  <c:v>1138.6099999999999</c:v>
                </c:pt>
                <c:pt idx="3853">
                  <c:v>1138.6099999999999</c:v>
                </c:pt>
                <c:pt idx="3854">
                  <c:v>1139.56</c:v>
                </c:pt>
                <c:pt idx="3855">
                  <c:v>1119.94</c:v>
                </c:pt>
                <c:pt idx="3856">
                  <c:v>1121.4100000000001</c:v>
                </c:pt>
                <c:pt idx="3857">
                  <c:v>1106.5</c:v>
                </c:pt>
                <c:pt idx="3858">
                  <c:v>1038.74</c:v>
                </c:pt>
                <c:pt idx="3859">
                  <c:v>1054.49</c:v>
                </c:pt>
                <c:pt idx="3860">
                  <c:v>1044.6400000000001</c:v>
                </c:pt>
                <c:pt idx="3861">
                  <c:v>1047.76</c:v>
                </c:pt>
                <c:pt idx="3862">
                  <c:v>1068.3699999999999</c:v>
                </c:pt>
                <c:pt idx="3863">
                  <c:v>1082.76</c:v>
                </c:pt>
                <c:pt idx="3864">
                  <c:v>1081.04</c:v>
                </c:pt>
                <c:pt idx="3865">
                  <c:v>1079.0999999999999</c:v>
                </c:pt>
                <c:pt idx="3866">
                  <c:v>1091.01</c:v>
                </c:pt>
                <c:pt idx="3867">
                  <c:v>1086.3</c:v>
                </c:pt>
                <c:pt idx="3868">
                  <c:v>1093.8900000000001</c:v>
                </c:pt>
                <c:pt idx="3869">
                  <c:v>1105.24</c:v>
                </c:pt>
                <c:pt idx="3870">
                  <c:v>1104.51</c:v>
                </c:pt>
                <c:pt idx="3871">
                  <c:v>1113.2</c:v>
                </c:pt>
                <c:pt idx="3872">
                  <c:v>1125.3699999999999</c:v>
                </c:pt>
                <c:pt idx="3873">
                  <c:v>1116.7</c:v>
                </c:pt>
                <c:pt idx="3874">
                  <c:v>1087.58</c:v>
                </c:pt>
                <c:pt idx="3875">
                  <c:v>1080.32</c:v>
                </c:pt>
                <c:pt idx="3876">
                  <c:v>1076.6300000000001</c:v>
                </c:pt>
                <c:pt idx="3877">
                  <c:v>1082.8</c:v>
                </c:pt>
                <c:pt idx="3878">
                  <c:v>1100</c:v>
                </c:pt>
                <c:pt idx="3879">
                  <c:v>1112.5999999999999</c:v>
                </c:pt>
                <c:pt idx="3880">
                  <c:v>1122.99</c:v>
                </c:pt>
                <c:pt idx="3881">
                  <c:v>1122.99</c:v>
                </c:pt>
                <c:pt idx="3882">
                  <c:v>1132.665</c:v>
                </c:pt>
                <c:pt idx="3883">
                  <c:v>1116.79</c:v>
                </c:pt>
                <c:pt idx="3884">
                  <c:v>1124.29</c:v>
                </c:pt>
                <c:pt idx="3885">
                  <c:v>1140.9100000000001</c:v>
                </c:pt>
                <c:pt idx="3886">
                  <c:v>1144.08</c:v>
                </c:pt>
                <c:pt idx="3887">
                  <c:v>1145.3399999999999</c:v>
                </c:pt>
                <c:pt idx="3888">
                  <c:v>1150.51</c:v>
                </c:pt>
                <c:pt idx="3889">
                  <c:v>1153.46</c:v>
                </c:pt>
                <c:pt idx="3890">
                  <c:v>1146.74</c:v>
                </c:pt>
                <c:pt idx="3891">
                  <c:v>1147.24</c:v>
                </c:pt>
                <c:pt idx="3892">
                  <c:v>1131.55</c:v>
                </c:pt>
                <c:pt idx="3893">
                  <c:v>1139.21</c:v>
                </c:pt>
                <c:pt idx="3894">
                  <c:v>1148.05</c:v>
                </c:pt>
                <c:pt idx="3895">
                  <c:v>1139.73</c:v>
                </c:pt>
                <c:pt idx="3896">
                  <c:v>1135.94</c:v>
                </c:pt>
                <c:pt idx="3897">
                  <c:v>1245.22</c:v>
                </c:pt>
                <c:pt idx="3898">
                  <c:v>1241.8399999999999</c:v>
                </c:pt>
                <c:pt idx="3899">
                  <c:v>1228</c:v>
                </c:pt>
                <c:pt idx="3900">
                  <c:v>1218.2</c:v>
                </c:pt>
                <c:pt idx="3901">
                  <c:v>1211.78</c:v>
                </c:pt>
                <c:pt idx="3902">
                  <c:v>1196.32</c:v>
                </c:pt>
                <c:pt idx="3903">
                  <c:v>1154.75</c:v>
                </c:pt>
                <c:pt idx="3904">
                  <c:v>1171.08</c:v>
                </c:pt>
                <c:pt idx="3905">
                  <c:v>1175.9100000000001</c:v>
                </c:pt>
                <c:pt idx="3906">
                  <c:v>1206.19</c:v>
                </c:pt>
                <c:pt idx="3907">
                  <c:v>1188.9000000000001</c:v>
                </c:pt>
                <c:pt idx="3908">
                  <c:v>1174.5</c:v>
                </c:pt>
                <c:pt idx="3909">
                  <c:v>1196.73</c:v>
                </c:pt>
                <c:pt idx="3910">
                  <c:v>1164.25</c:v>
                </c:pt>
                <c:pt idx="3911">
                  <c:v>1169.32</c:v>
                </c:pt>
                <c:pt idx="3912">
                  <c:v>1179.21</c:v>
                </c:pt>
                <c:pt idx="3913">
                  <c:v>1200.44</c:v>
                </c:pt>
                <c:pt idx="3914">
                  <c:v>1183.53</c:v>
                </c:pt>
                <c:pt idx="3915">
                  <c:v>1191.58</c:v>
                </c:pt>
                <c:pt idx="3916">
                  <c:v>1191.52</c:v>
                </c:pt>
                <c:pt idx="3917">
                  <c:v>1153.58</c:v>
                </c:pt>
                <c:pt idx="3918">
                  <c:v>1171.18</c:v>
                </c:pt>
                <c:pt idx="3919">
                  <c:v>1170.82</c:v>
                </c:pt>
                <c:pt idx="3920">
                  <c:v>1173.75</c:v>
                </c:pt>
                <c:pt idx="3921">
                  <c:v>1194.24</c:v>
                </c:pt>
                <c:pt idx="3922">
                  <c:v>1190.53</c:v>
                </c:pt>
                <c:pt idx="3923">
                  <c:v>1190.53</c:v>
                </c:pt>
                <c:pt idx="3924">
                  <c:v>1169.55</c:v>
                </c:pt>
                <c:pt idx="3925">
                  <c:v>1182.27</c:v>
                </c:pt>
                <c:pt idx="3926">
                  <c:v>1212.19</c:v>
                </c:pt>
                <c:pt idx="3927">
                  <c:v>1206.32</c:v>
                </c:pt>
                <c:pt idx="3928">
                  <c:v>1205.27</c:v>
                </c:pt>
                <c:pt idx="3929">
                  <c:v>1205.7</c:v>
                </c:pt>
                <c:pt idx="3930">
                  <c:v>1220</c:v>
                </c:pt>
                <c:pt idx="3931">
                  <c:v>1234.97</c:v>
                </c:pt>
                <c:pt idx="3932">
                  <c:v>1240.03</c:v>
                </c:pt>
                <c:pt idx="3933">
                  <c:v>1231.6300000000001</c:v>
                </c:pt>
                <c:pt idx="3934">
                  <c:v>1229.8800000000001</c:v>
                </c:pt>
                <c:pt idx="3935">
                  <c:v>1232.6500000000001</c:v>
                </c:pt>
                <c:pt idx="3936">
                  <c:v>1238.75</c:v>
                </c:pt>
                <c:pt idx="3937">
                  <c:v>1229.8399999999999</c:v>
                </c:pt>
                <c:pt idx="3938">
                  <c:v>1234.69</c:v>
                </c:pt>
                <c:pt idx="3939">
                  <c:v>1218.33</c:v>
                </c:pt>
                <c:pt idx="3940">
                  <c:v>1245.94</c:v>
                </c:pt>
                <c:pt idx="3941">
                  <c:v>1242.29</c:v>
                </c:pt>
                <c:pt idx="3942">
                  <c:v>1225.95</c:v>
                </c:pt>
                <c:pt idx="3943">
                  <c:v>1221.1400000000001</c:v>
                </c:pt>
                <c:pt idx="3944">
                  <c:v>1206</c:v>
                </c:pt>
                <c:pt idx="3945">
                  <c:v>1177.92</c:v>
                </c:pt>
                <c:pt idx="3946">
                  <c:v>1189.43</c:v>
                </c:pt>
                <c:pt idx="3947">
                  <c:v>1210.96</c:v>
                </c:pt>
                <c:pt idx="3948">
                  <c:v>1208.25</c:v>
                </c:pt>
                <c:pt idx="3949">
                  <c:v>1190.1300000000001</c:v>
                </c:pt>
                <c:pt idx="3950">
                  <c:v>1202.4000000000001</c:v>
                </c:pt>
                <c:pt idx="3951">
                  <c:v>1209.47</c:v>
                </c:pt>
                <c:pt idx="3952">
                  <c:v>1215.71</c:v>
                </c:pt>
                <c:pt idx="3953">
                  <c:v>1217.77</c:v>
                </c:pt>
                <c:pt idx="3954">
                  <c:v>1242.24</c:v>
                </c:pt>
                <c:pt idx="3955">
                  <c:v>1243</c:v>
                </c:pt>
                <c:pt idx="3956">
                  <c:v>1252.8</c:v>
                </c:pt>
                <c:pt idx="3957">
                  <c:v>1244.4100000000001</c:v>
                </c:pt>
                <c:pt idx="3958">
                  <c:v>1244.28</c:v>
                </c:pt>
                <c:pt idx="3959">
                  <c:v>1241.2</c:v>
                </c:pt>
                <c:pt idx="3960">
                  <c:v>1257.6300000000001</c:v>
                </c:pt>
                <c:pt idx="3961">
                  <c:v>1259.1099999999999</c:v>
                </c:pt>
                <c:pt idx="3962">
                  <c:v>1264.3</c:v>
                </c:pt>
                <c:pt idx="3963">
                  <c:v>1288.98</c:v>
                </c:pt>
                <c:pt idx="3964">
                  <c:v>1260.6600000000001</c:v>
                </c:pt>
                <c:pt idx="3965">
                  <c:v>1260.7</c:v>
                </c:pt>
                <c:pt idx="3966">
                  <c:v>1258.8</c:v>
                </c:pt>
                <c:pt idx="3967">
                  <c:v>1272.25</c:v>
                </c:pt>
                <c:pt idx="3968">
                  <c:v>1289.6099999999999</c:v>
                </c:pt>
                <c:pt idx="3969">
                  <c:v>1291.44</c:v>
                </c:pt>
                <c:pt idx="3970">
                  <c:v>1291.01</c:v>
                </c:pt>
                <c:pt idx="3971">
                  <c:v>1306.94</c:v>
                </c:pt>
                <c:pt idx="3972">
                  <c:v>1309</c:v>
                </c:pt>
                <c:pt idx="3973">
                  <c:v>1298.28</c:v>
                </c:pt>
                <c:pt idx="3974">
                  <c:v>1297.21</c:v>
                </c:pt>
                <c:pt idx="3975">
                  <c:v>1296.18</c:v>
                </c:pt>
                <c:pt idx="3976">
                  <c:v>1309.1500000000001</c:v>
                </c:pt>
                <c:pt idx="3977">
                  <c:v>1333.54</c:v>
                </c:pt>
                <c:pt idx="3978">
                  <c:v>1319.84</c:v>
                </c:pt>
                <c:pt idx="3979">
                  <c:v>1312.59</c:v>
                </c:pt>
                <c:pt idx="3980">
                  <c:v>1301.8599999999999</c:v>
                </c:pt>
                <c:pt idx="3981">
                  <c:v>1300.1400000000001</c:v>
                </c:pt>
                <c:pt idx="3982">
                  <c:v>1293.67</c:v>
                </c:pt>
                <c:pt idx="3983">
                  <c:v>1305.6400000000001</c:v>
                </c:pt>
                <c:pt idx="3984">
                  <c:v>1313</c:v>
                </c:pt>
                <c:pt idx="3985">
                  <c:v>1312.13</c:v>
                </c:pt>
                <c:pt idx="3986">
                  <c:v>1312.13</c:v>
                </c:pt>
                <c:pt idx="3987">
                  <c:v>1304.0899999999999</c:v>
                </c:pt>
                <c:pt idx="3988">
                  <c:v>1288.8599999999999</c:v>
                </c:pt>
                <c:pt idx="3989">
                  <c:v>1294.74</c:v>
                </c:pt>
                <c:pt idx="3990">
                  <c:v>1318.94</c:v>
                </c:pt>
                <c:pt idx="3991">
                  <c:v>1326.96</c:v>
                </c:pt>
                <c:pt idx="3992">
                  <c:v>1339.39</c:v>
                </c:pt>
                <c:pt idx="3993">
                  <c:v>1342.99</c:v>
                </c:pt>
                <c:pt idx="3994">
                  <c:v>1342.89</c:v>
                </c:pt>
                <c:pt idx="3995">
                  <c:v>1344.25</c:v>
                </c:pt>
                <c:pt idx="3996">
                  <c:v>1348.49</c:v>
                </c:pt>
                <c:pt idx="3997">
                  <c:v>1346.87</c:v>
                </c:pt>
                <c:pt idx="3998">
                  <c:v>1360.7</c:v>
                </c:pt>
                <c:pt idx="3999">
                  <c:v>1354.89</c:v>
                </c:pt>
                <c:pt idx="4000">
                  <c:v>1351.91</c:v>
                </c:pt>
                <c:pt idx="4001">
                  <c:v>1356.44</c:v>
                </c:pt>
                <c:pt idx="4002">
                  <c:v>1351.22</c:v>
                </c:pt>
                <c:pt idx="4003">
                  <c:v>1350.63</c:v>
                </c:pt>
                <c:pt idx="4004">
                  <c:v>1344.43</c:v>
                </c:pt>
                <c:pt idx="4005">
                  <c:v>1344.43</c:v>
                </c:pt>
                <c:pt idx="4006">
                  <c:v>1362.47</c:v>
                </c:pt>
                <c:pt idx="4007">
                  <c:v>1354.64</c:v>
                </c:pt>
                <c:pt idx="4008">
                  <c:v>1339.71</c:v>
                </c:pt>
                <c:pt idx="4009">
                  <c:v>1339.39</c:v>
                </c:pt>
                <c:pt idx="4010">
                  <c:v>1339.39</c:v>
                </c:pt>
                <c:pt idx="4011">
                  <c:v>1368.68</c:v>
                </c:pt>
                <c:pt idx="4012">
                  <c:v>1361.52</c:v>
                </c:pt>
                <c:pt idx="4013">
                  <c:v>1397.81</c:v>
                </c:pt>
                <c:pt idx="4014">
                  <c:v>1395.11</c:v>
                </c:pt>
                <c:pt idx="4015">
                  <c:v>1405.04</c:v>
                </c:pt>
                <c:pt idx="4016">
                  <c:v>1419.79</c:v>
                </c:pt>
                <c:pt idx="4017">
                  <c:v>1428.96</c:v>
                </c:pt>
                <c:pt idx="4018">
                  <c:v>1440.03</c:v>
                </c:pt>
                <c:pt idx="4019">
                  <c:v>1430.59</c:v>
                </c:pt>
                <c:pt idx="4020">
                  <c:v>1439.2</c:v>
                </c:pt>
                <c:pt idx="4021">
                  <c:v>1450.16</c:v>
                </c:pt>
                <c:pt idx="4022">
                  <c:v>1479.52</c:v>
                </c:pt>
                <c:pt idx="4023">
                  <c:v>1479.52</c:v>
                </c:pt>
                <c:pt idx="4024">
                  <c:v>1482.25</c:v>
                </c:pt>
                <c:pt idx="4025">
                  <c:v>1484.17</c:v>
                </c:pt>
                <c:pt idx="4026">
                  <c:v>1484.69</c:v>
                </c:pt>
                <c:pt idx="4027">
                  <c:v>1466.17</c:v>
                </c:pt>
                <c:pt idx="4028">
                  <c:v>1431.73</c:v>
                </c:pt>
                <c:pt idx="4029">
                  <c:v>1450.5</c:v>
                </c:pt>
                <c:pt idx="4030">
                  <c:v>1456.7</c:v>
                </c:pt>
                <c:pt idx="4031">
                  <c:v>1454.25</c:v>
                </c:pt>
                <c:pt idx="4032">
                  <c:v>1432.78</c:v>
                </c:pt>
                <c:pt idx="4033">
                  <c:v>1482.6</c:v>
                </c:pt>
                <c:pt idx="4034">
                  <c:v>1445.41</c:v>
                </c:pt>
                <c:pt idx="4035">
                  <c:v>1446.05</c:v>
                </c:pt>
                <c:pt idx="4036">
                  <c:v>1475.97</c:v>
                </c:pt>
                <c:pt idx="4037">
                  <c:v>1479.11</c:v>
                </c:pt>
                <c:pt idx="4038">
                  <c:v>1508.66</c:v>
                </c:pt>
                <c:pt idx="4039">
                  <c:v>1510.06</c:v>
                </c:pt>
                <c:pt idx="4040">
                  <c:v>1518.63</c:v>
                </c:pt>
                <c:pt idx="4041">
                  <c:v>1513.39</c:v>
                </c:pt>
                <c:pt idx="4042">
                  <c:v>1518.73</c:v>
                </c:pt>
                <c:pt idx="4043">
                  <c:v>1518.73</c:v>
                </c:pt>
                <c:pt idx="4044">
                  <c:v>1519.44</c:v>
                </c:pt>
                <c:pt idx="4045">
                  <c:v>1524.87</c:v>
                </c:pt>
                <c:pt idx="4046">
                  <c:v>1516.99</c:v>
                </c:pt>
                <c:pt idx="4047">
                  <c:v>1483.46</c:v>
                </c:pt>
                <c:pt idx="4048">
                  <c:v>1419.86</c:v>
                </c:pt>
                <c:pt idx="4049">
                  <c:v>1386.32</c:v>
                </c:pt>
                <c:pt idx="4050">
                  <c:v>1390.47</c:v>
                </c:pt>
                <c:pt idx="4051">
                  <c:v>1314.95</c:v>
                </c:pt>
                <c:pt idx="4052">
                  <c:v>1339.25</c:v>
                </c:pt>
                <c:pt idx="4053">
                  <c:v>1386.32</c:v>
                </c:pt>
                <c:pt idx="4054">
                  <c:v>1337.72</c:v>
                </c:pt>
                <c:pt idx="4055">
                  <c:v>1381.6</c:v>
                </c:pt>
                <c:pt idx="4056">
                  <c:v>1314.76</c:v>
                </c:pt>
                <c:pt idx="4057">
                  <c:v>1295.74</c:v>
                </c:pt>
                <c:pt idx="4058">
                  <c:v>1215.79</c:v>
                </c:pt>
                <c:pt idx="4059">
                  <c:v>1275.17</c:v>
                </c:pt>
                <c:pt idx="4060">
                  <c:v>1210.9000000000001</c:v>
                </c:pt>
                <c:pt idx="4061">
                  <c:v>1111.55</c:v>
                </c:pt>
                <c:pt idx="4062">
                  <c:v>1214.27</c:v>
                </c:pt>
                <c:pt idx="4063">
                  <c:v>1073</c:v>
                </c:pt>
                <c:pt idx="4064">
                  <c:v>1118.06</c:v>
                </c:pt>
                <c:pt idx="4065">
                  <c:v>1091.19</c:v>
                </c:pt>
                <c:pt idx="4066">
                  <c:v>1111.67</c:v>
                </c:pt>
                <c:pt idx="4067">
                  <c:v>1068.21</c:v>
                </c:pt>
                <c:pt idx="4068">
                  <c:v>1054.1300000000001</c:v>
                </c:pt>
                <c:pt idx="4069">
                  <c:v>1130.01</c:v>
                </c:pt>
                <c:pt idx="4070">
                  <c:v>1101.6199999999999</c:v>
                </c:pt>
                <c:pt idx="4071">
                  <c:v>1162.92</c:v>
                </c:pt>
                <c:pt idx="4072">
                  <c:v>1110.26</c:v>
                </c:pt>
                <c:pt idx="4073">
                  <c:v>1146.31</c:v>
                </c:pt>
                <c:pt idx="4074">
                  <c:v>1161.95</c:v>
                </c:pt>
                <c:pt idx="4075">
                  <c:v>1102.0999999999999</c:v>
                </c:pt>
                <c:pt idx="4076">
                  <c:v>1117.03</c:v>
                </c:pt>
                <c:pt idx="4077">
                  <c:v>1092.7</c:v>
                </c:pt>
                <c:pt idx="4078">
                  <c:v>1183.19</c:v>
                </c:pt>
                <c:pt idx="4079">
                  <c:v>1182.56</c:v>
                </c:pt>
                <c:pt idx="4080">
                  <c:v>1207</c:v>
                </c:pt>
                <c:pt idx="4081">
                  <c:v>1206.57</c:v>
                </c:pt>
                <c:pt idx="4082">
                  <c:v>1206.57</c:v>
                </c:pt>
                <c:pt idx="4083">
                  <c:v>1210.4100000000001</c:v>
                </c:pt>
                <c:pt idx="4084">
                  <c:v>1265.23</c:v>
                </c:pt>
                <c:pt idx="4085">
                  <c:v>1257.3</c:v>
                </c:pt>
                <c:pt idx="4086">
                  <c:v>1257.43</c:v>
                </c:pt>
                <c:pt idx="4087">
                  <c:v>1279</c:v>
                </c:pt>
                <c:pt idx="4088">
                  <c:v>1261.1500000000001</c:v>
                </c:pt>
                <c:pt idx="4089">
                  <c:v>1212.1600000000001</c:v>
                </c:pt>
                <c:pt idx="4090">
                  <c:v>1258.4100000000001</c:v>
                </c:pt>
                <c:pt idx="4091">
                  <c:v>1271.17</c:v>
                </c:pt>
                <c:pt idx="4092">
                  <c:v>1276.5999999999999</c:v>
                </c:pt>
                <c:pt idx="4093">
                  <c:v>1270.8599999999999</c:v>
                </c:pt>
                <c:pt idx="4094">
                  <c:v>1232.5899999999999</c:v>
                </c:pt>
                <c:pt idx="4095">
                  <c:v>1342.18</c:v>
                </c:pt>
                <c:pt idx="4096">
                  <c:v>1346.7</c:v>
                </c:pt>
                <c:pt idx="4097">
                  <c:v>1317.32</c:v>
                </c:pt>
                <c:pt idx="4098">
                  <c:v>1322.9</c:v>
                </c:pt>
                <c:pt idx="4099">
                  <c:v>1349.02</c:v>
                </c:pt>
                <c:pt idx="4100">
                  <c:v>1345.43</c:v>
                </c:pt>
                <c:pt idx="4101">
                  <c:v>1369.28</c:v>
                </c:pt>
                <c:pt idx="4102">
                  <c:v>1384.34</c:v>
                </c:pt>
                <c:pt idx="4103">
                  <c:v>1403.59</c:v>
                </c:pt>
                <c:pt idx="4104">
                  <c:v>1375.18</c:v>
                </c:pt>
                <c:pt idx="4105">
                  <c:v>1348.33</c:v>
                </c:pt>
                <c:pt idx="4106">
                  <c:v>1356.86</c:v>
                </c:pt>
                <c:pt idx="4107">
                  <c:v>1373.06</c:v>
                </c:pt>
                <c:pt idx="4108">
                  <c:v>1385.18</c:v>
                </c:pt>
                <c:pt idx="4109">
                  <c:v>1374.4</c:v>
                </c:pt>
                <c:pt idx="4110">
                  <c:v>1409.16</c:v>
                </c:pt>
                <c:pt idx="4111">
                  <c:v>1406.75</c:v>
                </c:pt>
                <c:pt idx="4112">
                  <c:v>1413.24</c:v>
                </c:pt>
                <c:pt idx="4113">
                  <c:v>1413.24</c:v>
                </c:pt>
                <c:pt idx="4114">
                  <c:v>1421.37</c:v>
                </c:pt>
                <c:pt idx="4115">
                  <c:v>1420.28</c:v>
                </c:pt>
                <c:pt idx="4116">
                  <c:v>1418.24</c:v>
                </c:pt>
                <c:pt idx="4117">
                  <c:v>1433.52</c:v>
                </c:pt>
                <c:pt idx="4118">
                  <c:v>1434.87</c:v>
                </c:pt>
                <c:pt idx="4119">
                  <c:v>1442.31</c:v>
                </c:pt>
                <c:pt idx="4120">
                  <c:v>1439.25</c:v>
                </c:pt>
                <c:pt idx="4121">
                  <c:v>1414.3</c:v>
                </c:pt>
                <c:pt idx="4122">
                  <c:v>1440.02</c:v>
                </c:pt>
                <c:pt idx="4123">
                  <c:v>1448.04</c:v>
                </c:pt>
                <c:pt idx="4124">
                  <c:v>1452.08</c:v>
                </c:pt>
                <c:pt idx="4125">
                  <c:v>1464.7</c:v>
                </c:pt>
                <c:pt idx="4126">
                  <c:v>1401.9</c:v>
                </c:pt>
                <c:pt idx="4127">
                  <c:v>1412.92</c:v>
                </c:pt>
                <c:pt idx="4128">
                  <c:v>1420.74</c:v>
                </c:pt>
                <c:pt idx="4129">
                  <c:v>1446.47</c:v>
                </c:pt>
                <c:pt idx="4130">
                  <c:v>1452.54</c:v>
                </c:pt>
                <c:pt idx="4131">
                  <c:v>1434.12</c:v>
                </c:pt>
                <c:pt idx="4132">
                  <c:v>1424.64</c:v>
                </c:pt>
                <c:pt idx="4133">
                  <c:v>1450.66</c:v>
                </c:pt>
                <c:pt idx="4134">
                  <c:v>1463.98</c:v>
                </c:pt>
                <c:pt idx="4135">
                  <c:v>1432.7</c:v>
                </c:pt>
                <c:pt idx="4136">
                  <c:v>1441.1</c:v>
                </c:pt>
                <c:pt idx="4137">
                  <c:v>1362.54</c:v>
                </c:pt>
                <c:pt idx="4138">
                  <c:v>1397.17</c:v>
                </c:pt>
                <c:pt idx="4139">
                  <c:v>1418.05</c:v>
                </c:pt>
                <c:pt idx="4140">
                  <c:v>1442</c:v>
                </c:pt>
                <c:pt idx="4141">
                  <c:v>1469.93</c:v>
                </c:pt>
                <c:pt idx="4142">
                  <c:v>1469.93</c:v>
                </c:pt>
                <c:pt idx="4143">
                  <c:v>1499.65</c:v>
                </c:pt>
                <c:pt idx="4144">
                  <c:v>1489.92</c:v>
                </c:pt>
                <c:pt idx="4145">
                  <c:v>1503.6</c:v>
                </c:pt>
                <c:pt idx="4146">
                  <c:v>1518.66</c:v>
                </c:pt>
                <c:pt idx="4147">
                  <c:v>1539.01</c:v>
                </c:pt>
                <c:pt idx="4148">
                  <c:v>1512.23</c:v>
                </c:pt>
                <c:pt idx="4149">
                  <c:v>1520.86</c:v>
                </c:pt>
                <c:pt idx="4150">
                  <c:v>1516.88</c:v>
                </c:pt>
                <c:pt idx="4151">
                  <c:v>1514.92</c:v>
                </c:pt>
                <c:pt idx="4152">
                  <c:v>1516.85</c:v>
                </c:pt>
                <c:pt idx="4153">
                  <c:v>1563.84</c:v>
                </c:pt>
                <c:pt idx="4154">
                  <c:v>1555.92</c:v>
                </c:pt>
                <c:pt idx="4155">
                  <c:v>1564.85</c:v>
                </c:pt>
                <c:pt idx="4156">
                  <c:v>1516.75</c:v>
                </c:pt>
                <c:pt idx="4157">
                  <c:v>1508.21</c:v>
                </c:pt>
                <c:pt idx="4158">
                  <c:v>1529.43</c:v>
                </c:pt>
                <c:pt idx="4159">
                  <c:v>1503.65</c:v>
                </c:pt>
                <c:pt idx="4160">
                  <c:v>1523.51</c:v>
                </c:pt>
                <c:pt idx="4161">
                  <c:v>1538.37</c:v>
                </c:pt>
                <c:pt idx="4162">
                  <c:v>1487.95</c:v>
                </c:pt>
                <c:pt idx="4163">
                  <c:v>1482.76</c:v>
                </c:pt>
                <c:pt idx="4164">
                  <c:v>1473.3</c:v>
                </c:pt>
                <c:pt idx="4165">
                  <c:v>1479.09</c:v>
                </c:pt>
                <c:pt idx="4166">
                  <c:v>1504.95</c:v>
                </c:pt>
                <c:pt idx="4167">
                  <c:v>1498.37</c:v>
                </c:pt>
                <c:pt idx="4168">
                  <c:v>1496.82</c:v>
                </c:pt>
                <c:pt idx="4169">
                  <c:v>1480.54</c:v>
                </c:pt>
                <c:pt idx="4170">
                  <c:v>1507.24</c:v>
                </c:pt>
                <c:pt idx="4171">
                  <c:v>1516.65</c:v>
                </c:pt>
                <c:pt idx="4172">
                  <c:v>1504.63</c:v>
                </c:pt>
                <c:pt idx="4173">
                  <c:v>1516.24</c:v>
                </c:pt>
                <c:pt idx="4174">
                  <c:v>1555.78</c:v>
                </c:pt>
                <c:pt idx="4175">
                  <c:v>1544.61</c:v>
                </c:pt>
                <c:pt idx="4176">
                  <c:v>1576.25</c:v>
                </c:pt>
                <c:pt idx="4177">
                  <c:v>1575.57</c:v>
                </c:pt>
                <c:pt idx="4178">
                  <c:v>1585.15</c:v>
                </c:pt>
                <c:pt idx="4179">
                  <c:v>1605.85</c:v>
                </c:pt>
                <c:pt idx="4180">
                  <c:v>1644.13</c:v>
                </c:pt>
                <c:pt idx="4181">
                  <c:v>1628.52</c:v>
                </c:pt>
                <c:pt idx="4182">
                  <c:v>1639.43</c:v>
                </c:pt>
                <c:pt idx="4183">
                  <c:v>1629.53</c:v>
                </c:pt>
                <c:pt idx="4184">
                  <c:v>1655.08</c:v>
                </c:pt>
                <c:pt idx="4185">
                  <c:v>1717.39</c:v>
                </c:pt>
                <c:pt idx="4186">
                  <c:v>1629.51</c:v>
                </c:pt>
                <c:pt idx="4187">
                  <c:v>1581.21</c:v>
                </c:pt>
                <c:pt idx="4188">
                  <c:v>1581.21</c:v>
                </c:pt>
                <c:pt idx="4189">
                  <c:v>1523.6</c:v>
                </c:pt>
                <c:pt idx="4190">
                  <c:v>1547.23</c:v>
                </c:pt>
                <c:pt idx="4191">
                  <c:v>1526.05</c:v>
                </c:pt>
                <c:pt idx="4192">
                  <c:v>1515.76</c:v>
                </c:pt>
                <c:pt idx="4193">
                  <c:v>1508.83</c:v>
                </c:pt>
                <c:pt idx="4194">
                  <c:v>1535.12</c:v>
                </c:pt>
                <c:pt idx="4195">
                  <c:v>1512.09</c:v>
                </c:pt>
                <c:pt idx="4196">
                  <c:v>1487.04</c:v>
                </c:pt>
                <c:pt idx="4197">
                  <c:v>1451.09</c:v>
                </c:pt>
                <c:pt idx="4198">
                  <c:v>1430.14</c:v>
                </c:pt>
                <c:pt idx="4199">
                  <c:v>1459.82</c:v>
                </c:pt>
                <c:pt idx="4200">
                  <c:v>1409.39</c:v>
                </c:pt>
                <c:pt idx="4201">
                  <c:v>1422.86</c:v>
                </c:pt>
                <c:pt idx="4202">
                  <c:v>1439.06</c:v>
                </c:pt>
                <c:pt idx="4203">
                  <c:v>1458.66</c:v>
                </c:pt>
                <c:pt idx="4204">
                  <c:v>1466.02</c:v>
                </c:pt>
                <c:pt idx="4205">
                  <c:v>1465.6</c:v>
                </c:pt>
                <c:pt idx="4206">
                  <c:v>1487.9</c:v>
                </c:pt>
                <c:pt idx="4207">
                  <c:v>1455.6</c:v>
                </c:pt>
                <c:pt idx="4208">
                  <c:v>1482.83</c:v>
                </c:pt>
                <c:pt idx="4209">
                  <c:v>1451.02</c:v>
                </c:pt>
                <c:pt idx="4210">
                  <c:v>1459.14</c:v>
                </c:pt>
                <c:pt idx="4211">
                  <c:v>1483.43</c:v>
                </c:pt>
                <c:pt idx="4212">
                  <c:v>1510.45</c:v>
                </c:pt>
                <c:pt idx="4213">
                  <c:v>1564.59</c:v>
                </c:pt>
                <c:pt idx="4214">
                  <c:v>1567.07</c:v>
                </c:pt>
                <c:pt idx="4215">
                  <c:v>1563.44</c:v>
                </c:pt>
                <c:pt idx="4216">
                  <c:v>1555.47</c:v>
                </c:pt>
                <c:pt idx="4217">
                  <c:v>1567.7</c:v>
                </c:pt>
                <c:pt idx="4218">
                  <c:v>1529.95</c:v>
                </c:pt>
                <c:pt idx="4219">
                  <c:v>1551.08</c:v>
                </c:pt>
                <c:pt idx="4220">
                  <c:v>1585.99</c:v>
                </c:pt>
                <c:pt idx="4221">
                  <c:v>1606.66</c:v>
                </c:pt>
                <c:pt idx="4222">
                  <c:v>1632.98</c:v>
                </c:pt>
                <c:pt idx="4223">
                  <c:v>1584.29</c:v>
                </c:pt>
                <c:pt idx="4224">
                  <c:v>1598.88</c:v>
                </c:pt>
                <c:pt idx="4225">
                  <c:v>1510.8</c:v>
                </c:pt>
                <c:pt idx="4226">
                  <c:v>1556.88</c:v>
                </c:pt>
                <c:pt idx="4227">
                  <c:v>1616.11</c:v>
                </c:pt>
                <c:pt idx="4228">
                  <c:v>1624.32</c:v>
                </c:pt>
                <c:pt idx="4229">
                  <c:v>1645.66</c:v>
                </c:pt>
                <c:pt idx="4230">
                  <c:v>1745.85</c:v>
                </c:pt>
                <c:pt idx="4231">
                  <c:v>1762.5</c:v>
                </c:pt>
                <c:pt idx="4232">
                  <c:v>1759.73</c:v>
                </c:pt>
                <c:pt idx="4233">
                  <c:v>1761.42</c:v>
                </c:pt>
                <c:pt idx="4234">
                  <c:v>1737.72</c:v>
                </c:pt>
                <c:pt idx="4235">
                  <c:v>1747.23</c:v>
                </c:pt>
                <c:pt idx="4236">
                  <c:v>1742.82</c:v>
                </c:pt>
                <c:pt idx="4237">
                  <c:v>1772.26</c:v>
                </c:pt>
                <c:pt idx="4238">
                  <c:v>1774.03</c:v>
                </c:pt>
                <c:pt idx="4239">
                  <c:v>1761.66</c:v>
                </c:pt>
                <c:pt idx="4240">
                  <c:v>1740.64</c:v>
                </c:pt>
                <c:pt idx="4241">
                  <c:v>1758.57</c:v>
                </c:pt>
                <c:pt idx="4242">
                  <c:v>1736.38</c:v>
                </c:pt>
                <c:pt idx="4243">
                  <c:v>1727.56</c:v>
                </c:pt>
                <c:pt idx="4244">
                  <c:v>1763.9</c:v>
                </c:pt>
                <c:pt idx="4245">
                  <c:v>1764.13</c:v>
                </c:pt>
                <c:pt idx="4246">
                  <c:v>1764.13</c:v>
                </c:pt>
                <c:pt idx="4247">
                  <c:v>1787.02</c:v>
                </c:pt>
                <c:pt idx="4248">
                  <c:v>1754.4</c:v>
                </c:pt>
                <c:pt idx="4249">
                  <c:v>1795.36</c:v>
                </c:pt>
                <c:pt idx="4250">
                  <c:v>1824.97</c:v>
                </c:pt>
                <c:pt idx="4251">
                  <c:v>1821.84</c:v>
                </c:pt>
                <c:pt idx="4252">
                  <c:v>1823.76</c:v>
                </c:pt>
                <c:pt idx="4253">
                  <c:v>1817.03</c:v>
                </c:pt>
                <c:pt idx="4254">
                  <c:v>1811.33</c:v>
                </c:pt>
                <c:pt idx="4255">
                  <c:v>1777.86</c:v>
                </c:pt>
                <c:pt idx="4256">
                  <c:v>1767.65</c:v>
                </c:pt>
                <c:pt idx="4257">
                  <c:v>1774.8</c:v>
                </c:pt>
                <c:pt idx="4258">
                  <c:v>1752.26</c:v>
                </c:pt>
                <c:pt idx="4259">
                  <c:v>1761.08</c:v>
                </c:pt>
                <c:pt idx="4260">
                  <c:v>1757.19</c:v>
                </c:pt>
                <c:pt idx="4261">
                  <c:v>1740.51</c:v>
                </c:pt>
                <c:pt idx="4262">
                  <c:v>1726.22</c:v>
                </c:pt>
                <c:pt idx="4263">
                  <c:v>1734.56</c:v>
                </c:pt>
                <c:pt idx="4264">
                  <c:v>1720.22</c:v>
                </c:pt>
                <c:pt idx="4265">
                  <c:v>1728.23</c:v>
                </c:pt>
                <c:pt idx="4266">
                  <c:v>1734.16</c:v>
                </c:pt>
                <c:pt idx="4267">
                  <c:v>1734.16</c:v>
                </c:pt>
                <c:pt idx="4268">
                  <c:v>1773.96</c:v>
                </c:pt>
                <c:pt idx="4269">
                  <c:v>1757.76</c:v>
                </c:pt>
                <c:pt idx="4270">
                  <c:v>1736.25</c:v>
                </c:pt>
                <c:pt idx="4271">
                  <c:v>1752.64</c:v>
                </c:pt>
                <c:pt idx="4272">
                  <c:v>1752.64</c:v>
                </c:pt>
                <c:pt idx="4273">
                  <c:v>1726.13</c:v>
                </c:pt>
                <c:pt idx="4274">
                  <c:v>1740.05</c:v>
                </c:pt>
                <c:pt idx="4275">
                  <c:v>1722.88</c:v>
                </c:pt>
                <c:pt idx="4276">
                  <c:v>1774.34</c:v>
                </c:pt>
                <c:pt idx="4277">
                  <c:v>1797.83</c:v>
                </c:pt>
                <c:pt idx="4278">
                  <c:v>1756.29</c:v>
                </c:pt>
                <c:pt idx="4279">
                  <c:v>1737.43</c:v>
                </c:pt>
                <c:pt idx="4280">
                  <c:v>1747.25</c:v>
                </c:pt>
                <c:pt idx="4281">
                  <c:v>1730.92</c:v>
                </c:pt>
                <c:pt idx="4282">
                  <c:v>1727.62</c:v>
                </c:pt>
                <c:pt idx="4283">
                  <c:v>1727.62</c:v>
                </c:pt>
                <c:pt idx="4284">
                  <c:v>1784.47</c:v>
                </c:pt>
                <c:pt idx="4285">
                  <c:v>1880.07</c:v>
                </c:pt>
                <c:pt idx="4286">
                  <c:v>1884.15</c:v>
                </c:pt>
                <c:pt idx="4287">
                  <c:v>1892.56</c:v>
                </c:pt>
                <c:pt idx="4288">
                  <c:v>1894.28</c:v>
                </c:pt>
                <c:pt idx="4289">
                  <c:v>1907.95</c:v>
                </c:pt>
                <c:pt idx="4290">
                  <c:v>1818.94</c:v>
                </c:pt>
                <c:pt idx="4291">
                  <c:v>1853.2</c:v>
                </c:pt>
                <c:pt idx="4292">
                  <c:v>1827.36</c:v>
                </c:pt>
                <c:pt idx="4293">
                  <c:v>1893.07</c:v>
                </c:pt>
                <c:pt idx="4294">
                  <c:v>1919.12</c:v>
                </c:pt>
                <c:pt idx="4295">
                  <c:v>2058.88</c:v>
                </c:pt>
                <c:pt idx="4296">
                  <c:v>2053.63</c:v>
                </c:pt>
                <c:pt idx="4297">
                  <c:v>2088.83</c:v>
                </c:pt>
                <c:pt idx="4298">
                  <c:v>2084.52</c:v>
                </c:pt>
                <c:pt idx="4299">
                  <c:v>2075.39</c:v>
                </c:pt>
                <c:pt idx="4300">
                  <c:v>2086.48</c:v>
                </c:pt>
                <c:pt idx="4301">
                  <c:v>2088.75</c:v>
                </c:pt>
                <c:pt idx="4302">
                  <c:v>2095.0300000000002</c:v>
                </c:pt>
                <c:pt idx="4303">
                  <c:v>2095.0300000000002</c:v>
                </c:pt>
                <c:pt idx="4304">
                  <c:v>2110.6999999999998</c:v>
                </c:pt>
                <c:pt idx="4305">
                  <c:v>2118.62</c:v>
                </c:pt>
                <c:pt idx="4306">
                  <c:v>2105.81</c:v>
                </c:pt>
                <c:pt idx="4307">
                  <c:v>2088.81</c:v>
                </c:pt>
                <c:pt idx="4308">
                  <c:v>2054.2600000000002</c:v>
                </c:pt>
                <c:pt idx="4309">
                  <c:v>2060.12</c:v>
                </c:pt>
                <c:pt idx="4310">
                  <c:v>2083.81</c:v>
                </c:pt>
                <c:pt idx="4311">
                  <c:v>2015.95</c:v>
                </c:pt>
                <c:pt idx="4312">
                  <c:v>2021.91</c:v>
                </c:pt>
                <c:pt idx="4313">
                  <c:v>2069.66</c:v>
                </c:pt>
                <c:pt idx="4314">
                  <c:v>2064.48</c:v>
                </c:pt>
                <c:pt idx="4315">
                  <c:v>2011.41</c:v>
                </c:pt>
                <c:pt idx="4316">
                  <c:v>2033.93</c:v>
                </c:pt>
                <c:pt idx="4317">
                  <c:v>2097.0700000000002</c:v>
                </c:pt>
                <c:pt idx="4318">
                  <c:v>2007.5</c:v>
                </c:pt>
                <c:pt idx="4319">
                  <c:v>2040.36</c:v>
                </c:pt>
                <c:pt idx="4320">
                  <c:v>2036.19</c:v>
                </c:pt>
                <c:pt idx="4321">
                  <c:v>2100.54</c:v>
                </c:pt>
                <c:pt idx="4322">
                  <c:v>2050</c:v>
                </c:pt>
                <c:pt idx="4323">
                  <c:v>2054.44</c:v>
                </c:pt>
                <c:pt idx="4324">
                  <c:v>2083.89</c:v>
                </c:pt>
                <c:pt idx="4325">
                  <c:v>2082.2199999999998</c:v>
                </c:pt>
                <c:pt idx="4326">
                  <c:v>2021.34</c:v>
                </c:pt>
                <c:pt idx="4327">
                  <c:v>2026.96</c:v>
                </c:pt>
                <c:pt idx="4328">
                  <c:v>2030.69</c:v>
                </c:pt>
                <c:pt idx="4329">
                  <c:v>2041.33</c:v>
                </c:pt>
                <c:pt idx="4330">
                  <c:v>2032.53</c:v>
                </c:pt>
                <c:pt idx="4331">
                  <c:v>2032.46</c:v>
                </c:pt>
                <c:pt idx="4332">
                  <c:v>2024.73</c:v>
                </c:pt>
                <c:pt idx="4333">
                  <c:v>2045.79</c:v>
                </c:pt>
                <c:pt idx="4334">
                  <c:v>2046.47</c:v>
                </c:pt>
                <c:pt idx="4335">
                  <c:v>2062.52</c:v>
                </c:pt>
                <c:pt idx="4336">
                  <c:v>2129.7800000000002</c:v>
                </c:pt>
                <c:pt idx="4337">
                  <c:v>2129.7800000000002</c:v>
                </c:pt>
                <c:pt idx="4338">
                  <c:v>2218.96</c:v>
                </c:pt>
                <c:pt idx="4339">
                  <c:v>2209.2600000000002</c:v>
                </c:pt>
                <c:pt idx="4340">
                  <c:v>2239.0300000000002</c:v>
                </c:pt>
                <c:pt idx="4341">
                  <c:v>2250.4299999999998</c:v>
                </c:pt>
                <c:pt idx="4342">
                  <c:v>2270.67</c:v>
                </c:pt>
                <c:pt idx="4343">
                  <c:v>2244.62</c:v>
                </c:pt>
                <c:pt idx="4344">
                  <c:v>2254.4299999999998</c:v>
                </c:pt>
                <c:pt idx="4345">
                  <c:v>2241.91</c:v>
                </c:pt>
                <c:pt idx="4346">
                  <c:v>2285.25</c:v>
                </c:pt>
                <c:pt idx="4347">
                  <c:v>2282.75</c:v>
                </c:pt>
                <c:pt idx="4348">
                  <c:v>2289.7600000000002</c:v>
                </c:pt>
                <c:pt idx="4349">
                  <c:v>2279.0100000000002</c:v>
                </c:pt>
                <c:pt idx="4350">
                  <c:v>2278.35</c:v>
                </c:pt>
                <c:pt idx="4351">
                  <c:v>2252.52</c:v>
                </c:pt>
                <c:pt idx="4352">
                  <c:v>2299.9299999999998</c:v>
                </c:pt>
                <c:pt idx="4353">
                  <c:v>2309.9299999999998</c:v>
                </c:pt>
                <c:pt idx="4354">
                  <c:v>2290.98</c:v>
                </c:pt>
                <c:pt idx="4355">
                  <c:v>2359.04</c:v>
                </c:pt>
                <c:pt idx="4356">
                  <c:v>2392.7600000000002</c:v>
                </c:pt>
                <c:pt idx="4357">
                  <c:v>2353.5</c:v>
                </c:pt>
                <c:pt idx="4358">
                  <c:v>2343.08</c:v>
                </c:pt>
                <c:pt idx="4359">
                  <c:v>2306.83</c:v>
                </c:pt>
                <c:pt idx="4360">
                  <c:v>2314.77</c:v>
                </c:pt>
                <c:pt idx="4361">
                  <c:v>2337.35</c:v>
                </c:pt>
                <c:pt idx="4362">
                  <c:v>2351.9299999999998</c:v>
                </c:pt>
                <c:pt idx="4363">
                  <c:v>2291.75</c:v>
                </c:pt>
                <c:pt idx="4364">
                  <c:v>2270.06</c:v>
                </c:pt>
                <c:pt idx="4365">
                  <c:v>2200.25</c:v>
                </c:pt>
                <c:pt idx="4366">
                  <c:v>2229.04</c:v>
                </c:pt>
                <c:pt idx="4367">
                  <c:v>2278.38</c:v>
                </c:pt>
                <c:pt idx="4368">
                  <c:v>2288.92</c:v>
                </c:pt>
                <c:pt idx="4369">
                  <c:v>2262.4699999999998</c:v>
                </c:pt>
                <c:pt idx="4370">
                  <c:v>2271.5</c:v>
                </c:pt>
                <c:pt idx="4371">
                  <c:v>2306.9499999999998</c:v>
                </c:pt>
                <c:pt idx="4372">
                  <c:v>2294.13</c:v>
                </c:pt>
                <c:pt idx="4373">
                  <c:v>2361.04</c:v>
                </c:pt>
                <c:pt idx="4374">
                  <c:v>2362.87</c:v>
                </c:pt>
                <c:pt idx="4375">
                  <c:v>2380.31</c:v>
                </c:pt>
                <c:pt idx="4376">
                  <c:v>2362.6799999999998</c:v>
                </c:pt>
                <c:pt idx="4377">
                  <c:v>2356.85</c:v>
                </c:pt>
                <c:pt idx="4378">
                  <c:v>2356.85</c:v>
                </c:pt>
                <c:pt idx="4379">
                  <c:v>2381.1799999999998</c:v>
                </c:pt>
                <c:pt idx="4380">
                  <c:v>2370.59</c:v>
                </c:pt>
                <c:pt idx="4381">
                  <c:v>2347.58</c:v>
                </c:pt>
                <c:pt idx="4382">
                  <c:v>2393.5700000000002</c:v>
                </c:pt>
                <c:pt idx="4383">
                  <c:v>2402.3000000000002</c:v>
                </c:pt>
                <c:pt idx="4384">
                  <c:v>2398.44</c:v>
                </c:pt>
                <c:pt idx="4385">
                  <c:v>2407.94</c:v>
                </c:pt>
                <c:pt idx="4386">
                  <c:v>2435.13</c:v>
                </c:pt>
                <c:pt idx="4387">
                  <c:v>2430.1999999999998</c:v>
                </c:pt>
                <c:pt idx="4388">
                  <c:v>2448.91</c:v>
                </c:pt>
                <c:pt idx="4389">
                  <c:v>2428.39</c:v>
                </c:pt>
                <c:pt idx="4390">
                  <c:v>2415.4499999999998</c:v>
                </c:pt>
                <c:pt idx="4391">
                  <c:v>2434.87</c:v>
                </c:pt>
                <c:pt idx="4392">
                  <c:v>2402.2199999999998</c:v>
                </c:pt>
                <c:pt idx="4393">
                  <c:v>2436.25</c:v>
                </c:pt>
                <c:pt idx="4394">
                  <c:v>2446.61</c:v>
                </c:pt>
                <c:pt idx="4395">
                  <c:v>2442.54</c:v>
                </c:pt>
                <c:pt idx="4396">
                  <c:v>2450</c:v>
                </c:pt>
                <c:pt idx="4397">
                  <c:v>2450.17</c:v>
                </c:pt>
                <c:pt idx="4398">
                  <c:v>2450.7199999999998</c:v>
                </c:pt>
                <c:pt idx="4399">
                  <c:v>2445.4499999999998</c:v>
                </c:pt>
                <c:pt idx="4400">
                  <c:v>2441.79</c:v>
                </c:pt>
                <c:pt idx="4401">
                  <c:v>2448.89</c:v>
                </c:pt>
                <c:pt idx="4402">
                  <c:v>2505.15</c:v>
                </c:pt>
                <c:pt idx="4403">
                  <c:v>2505.15</c:v>
                </c:pt>
                <c:pt idx="4404">
                  <c:v>2523.8000000000002</c:v>
                </c:pt>
                <c:pt idx="4405">
                  <c:v>2529.48</c:v>
                </c:pt>
                <c:pt idx="4406">
                  <c:v>2500.88</c:v>
                </c:pt>
                <c:pt idx="4407">
                  <c:v>2510.37</c:v>
                </c:pt>
                <c:pt idx="4408">
                  <c:v>2539.5100000000002</c:v>
                </c:pt>
                <c:pt idx="4409">
                  <c:v>2546.83</c:v>
                </c:pt>
                <c:pt idx="4410">
                  <c:v>2564.7399999999998</c:v>
                </c:pt>
                <c:pt idx="4411">
                  <c:v>2540.1</c:v>
                </c:pt>
                <c:pt idx="4412">
                  <c:v>2539.4</c:v>
                </c:pt>
                <c:pt idx="4413">
                  <c:v>2491.56</c:v>
                </c:pt>
                <c:pt idx="4414">
                  <c:v>2524.19</c:v>
                </c:pt>
                <c:pt idx="4415">
                  <c:v>2550.98</c:v>
                </c:pt>
                <c:pt idx="4416">
                  <c:v>2568.4299999999998</c:v>
                </c:pt>
                <c:pt idx="4417">
                  <c:v>2660.3</c:v>
                </c:pt>
                <c:pt idx="4418">
                  <c:v>2680.7</c:v>
                </c:pt>
                <c:pt idx="4419">
                  <c:v>2638</c:v>
                </c:pt>
                <c:pt idx="4420">
                  <c:v>2721.88</c:v>
                </c:pt>
                <c:pt idx="4421">
                  <c:v>2715.55</c:v>
                </c:pt>
                <c:pt idx="4422">
                  <c:v>2694.53</c:v>
                </c:pt>
                <c:pt idx="4423">
                  <c:v>2697.09</c:v>
                </c:pt>
                <c:pt idx="4424">
                  <c:v>2712.6</c:v>
                </c:pt>
                <c:pt idx="4425">
                  <c:v>2702.51</c:v>
                </c:pt>
                <c:pt idx="4426">
                  <c:v>2725.03</c:v>
                </c:pt>
                <c:pt idx="4427">
                  <c:v>2714.77</c:v>
                </c:pt>
                <c:pt idx="4428">
                  <c:v>2738.26</c:v>
                </c:pt>
                <c:pt idx="4429">
                  <c:v>2736.14</c:v>
                </c:pt>
                <c:pt idx="4430">
                  <c:v>2725.58</c:v>
                </c:pt>
                <c:pt idx="4431">
                  <c:v>2743.88</c:v>
                </c:pt>
                <c:pt idx="4432">
                  <c:v>2754.55</c:v>
                </c:pt>
                <c:pt idx="4433">
                  <c:v>2766.19</c:v>
                </c:pt>
                <c:pt idx="4434">
                  <c:v>2733.23</c:v>
                </c:pt>
                <c:pt idx="4435">
                  <c:v>2708.98</c:v>
                </c:pt>
                <c:pt idx="4436">
                  <c:v>2713.6</c:v>
                </c:pt>
                <c:pt idx="4437">
                  <c:v>2748.59</c:v>
                </c:pt>
                <c:pt idx="4438">
                  <c:v>2800.83</c:v>
                </c:pt>
                <c:pt idx="4439">
                  <c:v>2825.23</c:v>
                </c:pt>
                <c:pt idx="4440">
                  <c:v>2841.58</c:v>
                </c:pt>
                <c:pt idx="4441">
                  <c:v>2828.81</c:v>
                </c:pt>
                <c:pt idx="4442">
                  <c:v>2880.08</c:v>
                </c:pt>
                <c:pt idx="4443">
                  <c:v>2891.81</c:v>
                </c:pt>
                <c:pt idx="4444">
                  <c:v>2893.95</c:v>
                </c:pt>
                <c:pt idx="4445">
                  <c:v>2904.31</c:v>
                </c:pt>
                <c:pt idx="4446">
                  <c:v>2865.74</c:v>
                </c:pt>
                <c:pt idx="4447">
                  <c:v>2874.79</c:v>
                </c:pt>
                <c:pt idx="4448">
                  <c:v>2874.79</c:v>
                </c:pt>
                <c:pt idx="4449">
                  <c:v>2885.61</c:v>
                </c:pt>
                <c:pt idx="4450">
                  <c:v>2873.82</c:v>
                </c:pt>
                <c:pt idx="4451">
                  <c:v>2870.82</c:v>
                </c:pt>
                <c:pt idx="4452">
                  <c:v>2817.52</c:v>
                </c:pt>
                <c:pt idx="4453">
                  <c:v>2846.65</c:v>
                </c:pt>
                <c:pt idx="4454">
                  <c:v>2850.89</c:v>
                </c:pt>
                <c:pt idx="4455">
                  <c:v>2888.59</c:v>
                </c:pt>
                <c:pt idx="4456">
                  <c:v>2872.2</c:v>
                </c:pt>
                <c:pt idx="4457">
                  <c:v>2816</c:v>
                </c:pt>
                <c:pt idx="4458">
                  <c:v>2774.39</c:v>
                </c:pt>
                <c:pt idx="4459">
                  <c:v>2780.66</c:v>
                </c:pt>
                <c:pt idx="4460">
                  <c:v>2805.67</c:v>
                </c:pt>
                <c:pt idx="4461">
                  <c:v>2824.32</c:v>
                </c:pt>
                <c:pt idx="4462">
                  <c:v>2844.3</c:v>
                </c:pt>
                <c:pt idx="4463">
                  <c:v>2821.44</c:v>
                </c:pt>
                <c:pt idx="4464">
                  <c:v>2716.6</c:v>
                </c:pt>
                <c:pt idx="4465">
                  <c:v>2687.07</c:v>
                </c:pt>
                <c:pt idx="4466">
                  <c:v>2673.52</c:v>
                </c:pt>
                <c:pt idx="4467">
                  <c:v>2730.86</c:v>
                </c:pt>
                <c:pt idx="4468">
                  <c:v>2673.19</c:v>
                </c:pt>
                <c:pt idx="4469">
                  <c:v>2720.46</c:v>
                </c:pt>
                <c:pt idx="4470">
                  <c:v>2751.3</c:v>
                </c:pt>
                <c:pt idx="4471">
                  <c:v>2784.5</c:v>
                </c:pt>
                <c:pt idx="4472">
                  <c:v>2795.71</c:v>
                </c:pt>
                <c:pt idx="4473">
                  <c:v>2778.28</c:v>
                </c:pt>
                <c:pt idx="4474">
                  <c:v>2728.98</c:v>
                </c:pt>
                <c:pt idx="4475">
                  <c:v>2751.64</c:v>
                </c:pt>
                <c:pt idx="4476">
                  <c:v>2823.02</c:v>
                </c:pt>
                <c:pt idx="4477">
                  <c:v>2827.36</c:v>
                </c:pt>
                <c:pt idx="4478">
                  <c:v>2855.56</c:v>
                </c:pt>
                <c:pt idx="4479">
                  <c:v>2864.74</c:v>
                </c:pt>
                <c:pt idx="4480">
                  <c:v>2835.38</c:v>
                </c:pt>
                <c:pt idx="4481">
                  <c:v>2837.72</c:v>
                </c:pt>
                <c:pt idx="4482">
                  <c:v>2751.33</c:v>
                </c:pt>
                <c:pt idx="4483">
                  <c:v>2748.94</c:v>
                </c:pt>
                <c:pt idx="4484">
                  <c:v>2786.17</c:v>
                </c:pt>
                <c:pt idx="4485">
                  <c:v>2924.35</c:v>
                </c:pt>
                <c:pt idx="4486">
                  <c:v>2916.98</c:v>
                </c:pt>
                <c:pt idx="4487">
                  <c:v>2960.92</c:v>
                </c:pt>
                <c:pt idx="4488">
                  <c:v>2869.94</c:v>
                </c:pt>
                <c:pt idx="4489">
                  <c:v>2908.65</c:v>
                </c:pt>
                <c:pt idx="4490">
                  <c:v>2931.96</c:v>
                </c:pt>
                <c:pt idx="4491">
                  <c:v>2965.35</c:v>
                </c:pt>
                <c:pt idx="4492">
                  <c:v>2977.04</c:v>
                </c:pt>
                <c:pt idx="4493">
                  <c:v>2980.62</c:v>
                </c:pt>
                <c:pt idx="4494">
                  <c:v>2978.37</c:v>
                </c:pt>
                <c:pt idx="4495">
                  <c:v>2917.87</c:v>
                </c:pt>
                <c:pt idx="4496">
                  <c:v>2915.33</c:v>
                </c:pt>
                <c:pt idx="4497">
                  <c:v>2973.56</c:v>
                </c:pt>
                <c:pt idx="4498">
                  <c:v>2969.04</c:v>
                </c:pt>
                <c:pt idx="4499">
                  <c:v>2957.52</c:v>
                </c:pt>
                <c:pt idx="4500">
                  <c:v>2960.94</c:v>
                </c:pt>
                <c:pt idx="4501">
                  <c:v>2996.77</c:v>
                </c:pt>
                <c:pt idx="4502">
                  <c:v>2978.53</c:v>
                </c:pt>
                <c:pt idx="4503">
                  <c:v>2926.04</c:v>
                </c:pt>
                <c:pt idx="4504">
                  <c:v>2915.64</c:v>
                </c:pt>
                <c:pt idx="4505">
                  <c:v>2922.4</c:v>
                </c:pt>
                <c:pt idx="4506">
                  <c:v>2922.4</c:v>
                </c:pt>
                <c:pt idx="4507">
                  <c:v>2843.66</c:v>
                </c:pt>
                <c:pt idx="4508">
                  <c:v>2910.61</c:v>
                </c:pt>
                <c:pt idx="4509">
                  <c:v>2837.95</c:v>
                </c:pt>
                <c:pt idx="4510">
                  <c:v>2821.03</c:v>
                </c:pt>
                <c:pt idx="4511">
                  <c:v>2859.32</c:v>
                </c:pt>
                <c:pt idx="4512">
                  <c:v>2840.03</c:v>
                </c:pt>
                <c:pt idx="4513">
                  <c:v>2863.1</c:v>
                </c:pt>
                <c:pt idx="4514">
                  <c:v>2945.39</c:v>
                </c:pt>
                <c:pt idx="4515">
                  <c:v>2963.73</c:v>
                </c:pt>
                <c:pt idx="4516">
                  <c:v>2952.77</c:v>
                </c:pt>
                <c:pt idx="4517">
                  <c:v>2960.03</c:v>
                </c:pt>
                <c:pt idx="4518">
                  <c:v>2916.53</c:v>
                </c:pt>
                <c:pt idx="4519">
                  <c:v>2878.14</c:v>
                </c:pt>
                <c:pt idx="4520">
                  <c:v>2928.82</c:v>
                </c:pt>
                <c:pt idx="4521">
                  <c:v>2888.9</c:v>
                </c:pt>
                <c:pt idx="4522">
                  <c:v>2834.5</c:v>
                </c:pt>
                <c:pt idx="4523">
                  <c:v>2832.14</c:v>
                </c:pt>
                <c:pt idx="4524">
                  <c:v>2869.45</c:v>
                </c:pt>
                <c:pt idx="4525">
                  <c:v>2928.3</c:v>
                </c:pt>
                <c:pt idx="4526">
                  <c:v>2938.33</c:v>
                </c:pt>
                <c:pt idx="4527">
                  <c:v>2938.33</c:v>
                </c:pt>
                <c:pt idx="4528">
                  <c:v>2958.13</c:v>
                </c:pt>
                <c:pt idx="4529">
                  <c:v>2933.74</c:v>
                </c:pt>
                <c:pt idx="4530">
                  <c:v>2933.1</c:v>
                </c:pt>
                <c:pt idx="4531">
                  <c:v>2924.01</c:v>
                </c:pt>
                <c:pt idx="4532">
                  <c:v>2897.04</c:v>
                </c:pt>
                <c:pt idx="4533">
                  <c:v>2899.83</c:v>
                </c:pt>
                <c:pt idx="4534">
                  <c:v>2887.99</c:v>
                </c:pt>
                <c:pt idx="4535">
                  <c:v>2755.5</c:v>
                </c:pt>
                <c:pt idx="4536">
                  <c:v>2754.95</c:v>
                </c:pt>
                <c:pt idx="4537">
                  <c:v>2740.34</c:v>
                </c:pt>
                <c:pt idx="4538">
                  <c:v>2773.39</c:v>
                </c:pt>
                <c:pt idx="4539">
                  <c:v>2794.72</c:v>
                </c:pt>
                <c:pt idx="4540">
                  <c:v>2828.61</c:v>
                </c:pt>
                <c:pt idx="4541">
                  <c:v>2771.74</c:v>
                </c:pt>
                <c:pt idx="4542">
                  <c:v>2789.61</c:v>
                </c:pt>
                <c:pt idx="4543">
                  <c:v>2789.61</c:v>
                </c:pt>
                <c:pt idx="4544">
                  <c:v>2719.96</c:v>
                </c:pt>
                <c:pt idx="4545">
                  <c:v>2702.33</c:v>
                </c:pt>
                <c:pt idx="4546">
                  <c:v>2666.15</c:v>
                </c:pt>
                <c:pt idx="4547">
                  <c:v>2607.0300000000002</c:v>
                </c:pt>
                <c:pt idx="4548">
                  <c:v>2616.08</c:v>
                </c:pt>
                <c:pt idx="4549">
                  <c:v>2538.6999999999998</c:v>
                </c:pt>
                <c:pt idx="4550">
                  <c:v>2584.66</c:v>
                </c:pt>
                <c:pt idx="4551">
                  <c:v>2580.1</c:v>
                </c:pt>
                <c:pt idx="4552">
                  <c:v>2667.02</c:v>
                </c:pt>
                <c:pt idx="4553">
                  <c:v>2706.07</c:v>
                </c:pt>
                <c:pt idx="4554">
                  <c:v>2752.88</c:v>
                </c:pt>
                <c:pt idx="4555">
                  <c:v>2960</c:v>
                </c:pt>
                <c:pt idx="4556">
                  <c:v>2861.8</c:v>
                </c:pt>
                <c:pt idx="4557">
                  <c:v>2865.86</c:v>
                </c:pt>
                <c:pt idx="4558">
                  <c:v>2784.02</c:v>
                </c:pt>
                <c:pt idx="4559">
                  <c:v>2787.98</c:v>
                </c:pt>
                <c:pt idx="4560">
                  <c:v>2831.84</c:v>
                </c:pt>
                <c:pt idx="4561">
                  <c:v>2772.4</c:v>
                </c:pt>
                <c:pt idx="4562">
                  <c:v>2685.65</c:v>
                </c:pt>
                <c:pt idx="4563">
                  <c:v>2710.52</c:v>
                </c:pt>
                <c:pt idx="4564">
                  <c:v>2732.17</c:v>
                </c:pt>
                <c:pt idx="4565">
                  <c:v>2754.76</c:v>
                </c:pt>
                <c:pt idx="4566">
                  <c:v>2650.78</c:v>
                </c:pt>
                <c:pt idx="4567">
                  <c:v>2608.06</c:v>
                </c:pt>
                <c:pt idx="4568">
                  <c:v>2608.06</c:v>
                </c:pt>
                <c:pt idx="4569">
                  <c:v>2596.27</c:v>
                </c:pt>
                <c:pt idx="4570">
                  <c:v>2551.7600000000002</c:v>
                </c:pt>
                <c:pt idx="4571">
                  <c:v>2653.82</c:v>
                </c:pt>
                <c:pt idx="4572">
                  <c:v>2689.19</c:v>
                </c:pt>
                <c:pt idx="4573">
                  <c:v>2701.14</c:v>
                </c:pt>
                <c:pt idx="4574">
                  <c:v>2681.23</c:v>
                </c:pt>
                <c:pt idx="4575">
                  <c:v>2691.43</c:v>
                </c:pt>
                <c:pt idx="4576">
                  <c:v>2677.99</c:v>
                </c:pt>
                <c:pt idx="4577">
                  <c:v>2638.13</c:v>
                </c:pt>
                <c:pt idx="4578">
                  <c:v>2527.5700000000002</c:v>
                </c:pt>
                <c:pt idx="4579">
                  <c:v>2542.09</c:v>
                </c:pt>
                <c:pt idx="4580">
                  <c:v>2668.4</c:v>
                </c:pt>
                <c:pt idx="4581">
                  <c:v>2648.59</c:v>
                </c:pt>
                <c:pt idx="4582">
                  <c:v>2597.41</c:v>
                </c:pt>
                <c:pt idx="4583">
                  <c:v>2519.02</c:v>
                </c:pt>
                <c:pt idx="4584">
                  <c:v>2583.96</c:v>
                </c:pt>
                <c:pt idx="4585">
                  <c:v>2665.61</c:v>
                </c:pt>
                <c:pt idx="4586">
                  <c:v>2676.78</c:v>
                </c:pt>
                <c:pt idx="4587">
                  <c:v>2722.51</c:v>
                </c:pt>
                <c:pt idx="4588">
                  <c:v>2722.03</c:v>
                </c:pt>
                <c:pt idx="4589">
                  <c:v>2797.36</c:v>
                </c:pt>
                <c:pt idx="4590">
                  <c:v>2765.51</c:v>
                </c:pt>
                <c:pt idx="4591">
                  <c:v>2831.44</c:v>
                </c:pt>
                <c:pt idx="4592">
                  <c:v>2833.46</c:v>
                </c:pt>
                <c:pt idx="4593">
                  <c:v>2829.11</c:v>
                </c:pt>
                <c:pt idx="4594">
                  <c:v>2850.11</c:v>
                </c:pt>
                <c:pt idx="4595">
                  <c:v>2838.77</c:v>
                </c:pt>
                <c:pt idx="4596">
                  <c:v>2781.35</c:v>
                </c:pt>
                <c:pt idx="4597">
                  <c:v>2803.01</c:v>
                </c:pt>
                <c:pt idx="4598">
                  <c:v>2859.43</c:v>
                </c:pt>
                <c:pt idx="4599">
                  <c:v>2811.82</c:v>
                </c:pt>
                <c:pt idx="4600">
                  <c:v>2730.96</c:v>
                </c:pt>
                <c:pt idx="4601">
                  <c:v>2717.77</c:v>
                </c:pt>
                <c:pt idx="4602">
                  <c:v>2665.75</c:v>
                </c:pt>
                <c:pt idx="4603">
                  <c:v>2576.4699999999998</c:v>
                </c:pt>
                <c:pt idx="4604">
                  <c:v>2554.29</c:v>
                </c:pt>
                <c:pt idx="4605">
                  <c:v>2597.88</c:v>
                </c:pt>
                <c:pt idx="4606">
                  <c:v>2534.6</c:v>
                </c:pt>
                <c:pt idx="4607">
                  <c:v>2534.6</c:v>
                </c:pt>
                <c:pt idx="4608">
                  <c:v>2553.5300000000002</c:v>
                </c:pt>
                <c:pt idx="4609">
                  <c:v>2600.1799999999998</c:v>
                </c:pt>
                <c:pt idx="4610">
                  <c:v>2560.8000000000002</c:v>
                </c:pt>
                <c:pt idx="4611">
                  <c:v>2496.29</c:v>
                </c:pt>
                <c:pt idx="4612">
                  <c:v>2392.71</c:v>
                </c:pt>
                <c:pt idx="4613">
                  <c:v>2461.48</c:v>
                </c:pt>
                <c:pt idx="4614">
                  <c:v>2373</c:v>
                </c:pt>
                <c:pt idx="4615">
                  <c:v>2285.89</c:v>
                </c:pt>
                <c:pt idx="4616">
                  <c:v>2370.4499999999998</c:v>
                </c:pt>
                <c:pt idx="4617">
                  <c:v>2282.19</c:v>
                </c:pt>
                <c:pt idx="4618">
                  <c:v>2331.66</c:v>
                </c:pt>
                <c:pt idx="4619">
                  <c:v>2346.6799999999998</c:v>
                </c:pt>
                <c:pt idx="4620">
                  <c:v>2445.2199999999998</c:v>
                </c:pt>
                <c:pt idx="4621">
                  <c:v>2330.11</c:v>
                </c:pt>
                <c:pt idx="4622">
                  <c:v>2314.9299999999998</c:v>
                </c:pt>
                <c:pt idx="4623">
                  <c:v>2250.2199999999998</c:v>
                </c:pt>
                <c:pt idx="4624">
                  <c:v>2287.9</c:v>
                </c:pt>
                <c:pt idx="4625">
                  <c:v>2272.0500000000002</c:v>
                </c:pt>
                <c:pt idx="4626">
                  <c:v>2256.88</c:v>
                </c:pt>
                <c:pt idx="4627">
                  <c:v>2321.0100000000002</c:v>
                </c:pt>
                <c:pt idx="4628">
                  <c:v>2288.9</c:v>
                </c:pt>
                <c:pt idx="4629">
                  <c:v>2329.46</c:v>
                </c:pt>
                <c:pt idx="4630">
                  <c:v>2237.9899999999998</c:v>
                </c:pt>
                <c:pt idx="4631">
                  <c:v>2207.6799999999998</c:v>
                </c:pt>
                <c:pt idx="4632">
                  <c:v>2178.16</c:v>
                </c:pt>
                <c:pt idx="4633">
                  <c:v>2229.7600000000002</c:v>
                </c:pt>
                <c:pt idx="4634">
                  <c:v>2119.4</c:v>
                </c:pt>
                <c:pt idx="4635">
                  <c:v>2116.1</c:v>
                </c:pt>
                <c:pt idx="4636">
                  <c:v>2155.85</c:v>
                </c:pt>
                <c:pt idx="4637">
                  <c:v>2246.33</c:v>
                </c:pt>
                <c:pt idx="4638">
                  <c:v>2246.33</c:v>
                </c:pt>
                <c:pt idx="4639">
                  <c:v>2275.2399999999998</c:v>
                </c:pt>
                <c:pt idx="4640">
                  <c:v>2277.84</c:v>
                </c:pt>
                <c:pt idx="4641">
                  <c:v>2352.4499999999998</c:v>
                </c:pt>
                <c:pt idx="4642">
                  <c:v>2290.8200000000002</c:v>
                </c:pt>
                <c:pt idx="4643">
                  <c:v>2336.41</c:v>
                </c:pt>
                <c:pt idx="4644">
                  <c:v>2342.9899999999998</c:v>
                </c:pt>
                <c:pt idx="4645">
                  <c:v>2343.88</c:v>
                </c:pt>
                <c:pt idx="4646">
                  <c:v>2296.71</c:v>
                </c:pt>
                <c:pt idx="4647">
                  <c:v>2223.23</c:v>
                </c:pt>
                <c:pt idx="4648">
                  <c:v>2127.85</c:v>
                </c:pt>
                <c:pt idx="4649">
                  <c:v>2134.31</c:v>
                </c:pt>
                <c:pt idx="4650">
                  <c:v>2195.29</c:v>
                </c:pt>
                <c:pt idx="4651">
                  <c:v>2120.67</c:v>
                </c:pt>
                <c:pt idx="4652">
                  <c:v>2142.87</c:v>
                </c:pt>
                <c:pt idx="4653">
                  <c:v>2142.87</c:v>
                </c:pt>
                <c:pt idx="4654">
                  <c:v>2230.88</c:v>
                </c:pt>
                <c:pt idx="4655">
                  <c:v>2229.75</c:v>
                </c:pt>
                <c:pt idx="4656">
                  <c:v>2244.84</c:v>
                </c:pt>
                <c:pt idx="4657">
                  <c:v>2359.5</c:v>
                </c:pt>
                <c:pt idx="4658">
                  <c:v>2316.67</c:v>
                </c:pt>
                <c:pt idx="4659">
                  <c:v>2240.15</c:v>
                </c:pt>
                <c:pt idx="4660">
                  <c:v>2234.0300000000002</c:v>
                </c:pt>
                <c:pt idx="4661">
                  <c:v>2179.2600000000002</c:v>
                </c:pt>
                <c:pt idx="4662">
                  <c:v>2174.75</c:v>
                </c:pt>
                <c:pt idx="4663">
                  <c:v>2174.75</c:v>
                </c:pt>
                <c:pt idx="4664">
                  <c:v>2265.2600000000002</c:v>
                </c:pt>
                <c:pt idx="4665">
                  <c:v>2291.44</c:v>
                </c:pt>
                <c:pt idx="4666">
                  <c:v>2375.66</c:v>
                </c:pt>
                <c:pt idx="4667">
                  <c:v>2387.0700000000002</c:v>
                </c:pt>
                <c:pt idx="4668">
                  <c:v>2313.5300000000002</c:v>
                </c:pt>
                <c:pt idx="4669">
                  <c:v>2280.41</c:v>
                </c:pt>
                <c:pt idx="4670">
                  <c:v>2227.0700000000002</c:v>
                </c:pt>
                <c:pt idx="4671">
                  <c:v>2207.35</c:v>
                </c:pt>
                <c:pt idx="4672">
                  <c:v>2235.5500000000002</c:v>
                </c:pt>
                <c:pt idx="4673">
                  <c:v>109.03</c:v>
                </c:pt>
                <c:pt idx="4674">
                  <c:v>113.81</c:v>
                </c:pt>
                <c:pt idx="4675">
                  <c:v>113.9</c:v>
                </c:pt>
                <c:pt idx="4676">
                  <c:v>114.34</c:v>
                </c:pt>
                <c:pt idx="4677">
                  <c:v>107.9</c:v>
                </c:pt>
                <c:pt idx="4678">
                  <c:v>107.51</c:v>
                </c:pt>
                <c:pt idx="4679">
                  <c:v>105.02</c:v>
                </c:pt>
                <c:pt idx="4680">
                  <c:v>113.06</c:v>
                </c:pt>
                <c:pt idx="4681">
                  <c:v>114.22</c:v>
                </c:pt>
                <c:pt idx="4682">
                  <c:v>116.32</c:v>
                </c:pt>
                <c:pt idx="4683">
                  <c:v>114.86</c:v>
                </c:pt>
                <c:pt idx="4684">
                  <c:v>115.13</c:v>
                </c:pt>
                <c:pt idx="4685">
                  <c:v>118.08</c:v>
                </c:pt>
                <c:pt idx="4686">
                  <c:v>118.19</c:v>
                </c:pt>
                <c:pt idx="4687">
                  <c:v>117.47</c:v>
                </c:pt>
                <c:pt idx="4688">
                  <c:v>117.3</c:v>
                </c:pt>
                <c:pt idx="4689">
                  <c:v>116.63</c:v>
                </c:pt>
                <c:pt idx="4690">
                  <c:v>119.7</c:v>
                </c:pt>
                <c:pt idx="4691">
                  <c:v>118.84</c:v>
                </c:pt>
                <c:pt idx="4692">
                  <c:v>121.68</c:v>
                </c:pt>
                <c:pt idx="4693">
                  <c:v>122.08</c:v>
                </c:pt>
                <c:pt idx="4694">
                  <c:v>121.7</c:v>
                </c:pt>
                <c:pt idx="4695">
                  <c:v>119.55</c:v>
                </c:pt>
                <c:pt idx="4696">
                  <c:v>120.17</c:v>
                </c:pt>
                <c:pt idx="4697">
                  <c:v>117.21</c:v>
                </c:pt>
                <c:pt idx="4698">
                  <c:v>114.24</c:v>
                </c:pt>
                <c:pt idx="4699">
                  <c:v>113.86</c:v>
                </c:pt>
                <c:pt idx="4700">
                  <c:v>113.69</c:v>
                </c:pt>
                <c:pt idx="4701">
                  <c:v>116.65</c:v>
                </c:pt>
                <c:pt idx="4702">
                  <c:v>110.34</c:v>
                </c:pt>
                <c:pt idx="4703">
                  <c:v>109.42</c:v>
                </c:pt>
                <c:pt idx="4704">
                  <c:v>108.94</c:v>
                </c:pt>
                <c:pt idx="4705">
                  <c:v>108.22</c:v>
                </c:pt>
                <c:pt idx="4706">
                  <c:v>109.74</c:v>
                </c:pt>
                <c:pt idx="4707">
                  <c:v>107.85</c:v>
                </c:pt>
                <c:pt idx="4708">
                  <c:v>107.85</c:v>
                </c:pt>
                <c:pt idx="4709">
                  <c:v>106.81</c:v>
                </c:pt>
                <c:pt idx="4710">
                  <c:v>109.45</c:v>
                </c:pt>
                <c:pt idx="4711">
                  <c:v>108.38</c:v>
                </c:pt>
                <c:pt idx="4712">
                  <c:v>110.65</c:v>
                </c:pt>
                <c:pt idx="4713">
                  <c:v>110.86</c:v>
                </c:pt>
                <c:pt idx="4714">
                  <c:v>104.32</c:v>
                </c:pt>
                <c:pt idx="4715">
                  <c:v>105</c:v>
                </c:pt>
                <c:pt idx="4716">
                  <c:v>102.91</c:v>
                </c:pt>
                <c:pt idx="4717">
                  <c:v>102.8</c:v>
                </c:pt>
                <c:pt idx="4718">
                  <c:v>103.07</c:v>
                </c:pt>
                <c:pt idx="4719">
                  <c:v>101.14</c:v>
                </c:pt>
                <c:pt idx="4720">
                  <c:v>99.28</c:v>
                </c:pt>
                <c:pt idx="4721">
                  <c:v>100.14</c:v>
                </c:pt>
                <c:pt idx="4722">
                  <c:v>98.74</c:v>
                </c:pt>
                <c:pt idx="4723">
                  <c:v>98.17</c:v>
                </c:pt>
                <c:pt idx="4724">
                  <c:v>97.5</c:v>
                </c:pt>
                <c:pt idx="4725">
                  <c:v>100.05</c:v>
                </c:pt>
                <c:pt idx="4726">
                  <c:v>97.42</c:v>
                </c:pt>
                <c:pt idx="4727">
                  <c:v>95.65</c:v>
                </c:pt>
                <c:pt idx="4728">
                  <c:v>98.64</c:v>
                </c:pt>
                <c:pt idx="4729">
                  <c:v>101.64</c:v>
                </c:pt>
                <c:pt idx="4730">
                  <c:v>101.43</c:v>
                </c:pt>
                <c:pt idx="4731">
                  <c:v>101.42</c:v>
                </c:pt>
                <c:pt idx="4732">
                  <c:v>98.68</c:v>
                </c:pt>
                <c:pt idx="4733">
                  <c:v>97.86</c:v>
                </c:pt>
                <c:pt idx="4734">
                  <c:v>97.18</c:v>
                </c:pt>
                <c:pt idx="4735">
                  <c:v>97.56</c:v>
                </c:pt>
                <c:pt idx="4736">
                  <c:v>99.06</c:v>
                </c:pt>
                <c:pt idx="4737">
                  <c:v>96.56</c:v>
                </c:pt>
                <c:pt idx="4738">
                  <c:v>99.97</c:v>
                </c:pt>
                <c:pt idx="4739">
                  <c:v>100.77</c:v>
                </c:pt>
                <c:pt idx="4740">
                  <c:v>99.63</c:v>
                </c:pt>
                <c:pt idx="4741">
                  <c:v>99.97</c:v>
                </c:pt>
                <c:pt idx="4742">
                  <c:v>101.13</c:v>
                </c:pt>
                <c:pt idx="4743">
                  <c:v>102.52</c:v>
                </c:pt>
                <c:pt idx="4744">
                  <c:v>104.48</c:v>
                </c:pt>
                <c:pt idx="4745">
                  <c:v>94.93</c:v>
                </c:pt>
                <c:pt idx="4746">
                  <c:v>92.22</c:v>
                </c:pt>
                <c:pt idx="4747">
                  <c:v>96.29</c:v>
                </c:pt>
                <c:pt idx="4748">
                  <c:v>94.51</c:v>
                </c:pt>
                <c:pt idx="4749">
                  <c:v>90.47</c:v>
                </c:pt>
                <c:pt idx="4750">
                  <c:v>86.97</c:v>
                </c:pt>
                <c:pt idx="4751">
                  <c:v>83.43</c:v>
                </c:pt>
                <c:pt idx="4752">
                  <c:v>86.58</c:v>
                </c:pt>
                <c:pt idx="4753">
                  <c:v>88.49</c:v>
                </c:pt>
                <c:pt idx="4754">
                  <c:v>88.9</c:v>
                </c:pt>
                <c:pt idx="4755">
                  <c:v>87.32</c:v>
                </c:pt>
                <c:pt idx="4756">
                  <c:v>93.94</c:v>
                </c:pt>
                <c:pt idx="4757">
                  <c:v>96.41</c:v>
                </c:pt>
                <c:pt idx="4758">
                  <c:v>95.7</c:v>
                </c:pt>
                <c:pt idx="4759">
                  <c:v>98.44</c:v>
                </c:pt>
                <c:pt idx="4760">
                  <c:v>98.85</c:v>
                </c:pt>
                <c:pt idx="4761">
                  <c:v>98.36</c:v>
                </c:pt>
                <c:pt idx="4762">
                  <c:v>97.43</c:v>
                </c:pt>
                <c:pt idx="4763">
                  <c:v>95.6</c:v>
                </c:pt>
                <c:pt idx="4764">
                  <c:v>97.05</c:v>
                </c:pt>
                <c:pt idx="4765">
                  <c:v>98.46</c:v>
                </c:pt>
                <c:pt idx="4766">
                  <c:v>98.46</c:v>
                </c:pt>
                <c:pt idx="4767">
                  <c:v>97.46</c:v>
                </c:pt>
                <c:pt idx="4768">
                  <c:v>96.05</c:v>
                </c:pt>
                <c:pt idx="4769">
                  <c:v>95.19</c:v>
                </c:pt>
                <c:pt idx="4770">
                  <c:v>100.99</c:v>
                </c:pt>
                <c:pt idx="4771">
                  <c:v>100.99</c:v>
                </c:pt>
                <c:pt idx="4772">
                  <c:v>100.44</c:v>
                </c:pt>
                <c:pt idx="4773">
                  <c:v>99.48</c:v>
                </c:pt>
                <c:pt idx="4774">
                  <c:v>96.98</c:v>
                </c:pt>
                <c:pt idx="4775">
                  <c:v>94.94</c:v>
                </c:pt>
                <c:pt idx="4776">
                  <c:v>93.71</c:v>
                </c:pt>
                <c:pt idx="4777">
                  <c:v>92.83</c:v>
                </c:pt>
                <c:pt idx="4778">
                  <c:v>93.31</c:v>
                </c:pt>
                <c:pt idx="4779">
                  <c:v>95.63</c:v>
                </c:pt>
                <c:pt idx="4780">
                  <c:v>95.07</c:v>
                </c:pt>
                <c:pt idx="4781">
                  <c:v>90.86</c:v>
                </c:pt>
                <c:pt idx="4782">
                  <c:v>90.26</c:v>
                </c:pt>
                <c:pt idx="4783">
                  <c:v>88.44</c:v>
                </c:pt>
                <c:pt idx="4784">
                  <c:v>89.02</c:v>
                </c:pt>
                <c:pt idx="4785">
                  <c:v>89.58</c:v>
                </c:pt>
                <c:pt idx="4786">
                  <c:v>87.76</c:v>
                </c:pt>
                <c:pt idx="4787">
                  <c:v>89.23</c:v>
                </c:pt>
                <c:pt idx="4788">
                  <c:v>89.23</c:v>
                </c:pt>
                <c:pt idx="4789">
                  <c:v>87.39</c:v>
                </c:pt>
                <c:pt idx="4790">
                  <c:v>86.02</c:v>
                </c:pt>
                <c:pt idx="4791">
                  <c:v>88.45</c:v>
                </c:pt>
                <c:pt idx="4792">
                  <c:v>88.23</c:v>
                </c:pt>
                <c:pt idx="4793">
                  <c:v>88.23</c:v>
                </c:pt>
                <c:pt idx="4794">
                  <c:v>89.12</c:v>
                </c:pt>
                <c:pt idx="4795">
                  <c:v>88.08</c:v>
                </c:pt>
                <c:pt idx="4796">
                  <c:v>86.2</c:v>
                </c:pt>
                <c:pt idx="4797">
                  <c:v>87.34</c:v>
                </c:pt>
                <c:pt idx="4798">
                  <c:v>88.02</c:v>
                </c:pt>
                <c:pt idx="4799">
                  <c:v>88.42</c:v>
                </c:pt>
                <c:pt idx="4800">
                  <c:v>91.52</c:v>
                </c:pt>
                <c:pt idx="4801">
                  <c:v>91.13</c:v>
                </c:pt>
                <c:pt idx="4802">
                  <c:v>92.12</c:v>
                </c:pt>
                <c:pt idx="4803">
                  <c:v>92.12</c:v>
                </c:pt>
                <c:pt idx="4804">
                  <c:v>91.29</c:v>
                </c:pt>
                <c:pt idx="4805">
                  <c:v>91.12</c:v>
                </c:pt>
                <c:pt idx="4806">
                  <c:v>93.05</c:v>
                </c:pt>
                <c:pt idx="4807">
                  <c:v>98.02</c:v>
                </c:pt>
                <c:pt idx="4808">
                  <c:v>99.79</c:v>
                </c:pt>
                <c:pt idx="4809">
                  <c:v>97.7</c:v>
                </c:pt>
                <c:pt idx="4810">
                  <c:v>95.22</c:v>
                </c:pt>
                <c:pt idx="4811">
                  <c:v>97.52</c:v>
                </c:pt>
                <c:pt idx="4812">
                  <c:v>99.37</c:v>
                </c:pt>
                <c:pt idx="4813">
                  <c:v>96.94</c:v>
                </c:pt>
                <c:pt idx="4814">
                  <c:v>98.84</c:v>
                </c:pt>
                <c:pt idx="4815">
                  <c:v>100.43</c:v>
                </c:pt>
                <c:pt idx="4816">
                  <c:v>107.74</c:v>
                </c:pt>
                <c:pt idx="4817">
                  <c:v>104.78</c:v>
                </c:pt>
                <c:pt idx="4818">
                  <c:v>102.9</c:v>
                </c:pt>
                <c:pt idx="4819">
                  <c:v>107.64</c:v>
                </c:pt>
                <c:pt idx="4820">
                  <c:v>99.37</c:v>
                </c:pt>
                <c:pt idx="4821">
                  <c:v>95.01</c:v>
                </c:pt>
                <c:pt idx="4822">
                  <c:v>94.57</c:v>
                </c:pt>
                <c:pt idx="4823">
                  <c:v>94.61</c:v>
                </c:pt>
                <c:pt idx="4824">
                  <c:v>94.68</c:v>
                </c:pt>
                <c:pt idx="4825">
                  <c:v>96.94</c:v>
                </c:pt>
                <c:pt idx="4826">
                  <c:v>95.51</c:v>
                </c:pt>
                <c:pt idx="4827">
                  <c:v>94.35</c:v>
                </c:pt>
                <c:pt idx="4828">
                  <c:v>94.35</c:v>
                </c:pt>
                <c:pt idx="4829">
                  <c:v>91.79</c:v>
                </c:pt>
                <c:pt idx="4830">
                  <c:v>91.65</c:v>
                </c:pt>
                <c:pt idx="4831">
                  <c:v>90.89</c:v>
                </c:pt>
                <c:pt idx="4832">
                  <c:v>89.13</c:v>
                </c:pt>
                <c:pt idx="4833">
                  <c:v>89.87</c:v>
                </c:pt>
                <c:pt idx="4834">
                  <c:v>90.06</c:v>
                </c:pt>
                <c:pt idx="4835">
                  <c:v>90.36</c:v>
                </c:pt>
                <c:pt idx="4836">
                  <c:v>92</c:v>
                </c:pt>
                <c:pt idx="4837">
                  <c:v>93.65</c:v>
                </c:pt>
                <c:pt idx="4838">
                  <c:v>95.13</c:v>
                </c:pt>
                <c:pt idx="4839">
                  <c:v>93.86</c:v>
                </c:pt>
                <c:pt idx="4840">
                  <c:v>94.25</c:v>
                </c:pt>
                <c:pt idx="4841">
                  <c:v>92.32</c:v>
                </c:pt>
                <c:pt idx="4842">
                  <c:v>90.63</c:v>
                </c:pt>
                <c:pt idx="4843">
                  <c:v>91.11</c:v>
                </c:pt>
                <c:pt idx="4844">
                  <c:v>93.97</c:v>
                </c:pt>
                <c:pt idx="4845">
                  <c:v>96.11</c:v>
                </c:pt>
                <c:pt idx="4846">
                  <c:v>100.32</c:v>
                </c:pt>
                <c:pt idx="4847">
                  <c:v>101.62</c:v>
                </c:pt>
                <c:pt idx="4848">
                  <c:v>101.22</c:v>
                </c:pt>
                <c:pt idx="4849">
                  <c:v>104.92</c:v>
                </c:pt>
                <c:pt idx="4850">
                  <c:v>103.37</c:v>
                </c:pt>
                <c:pt idx="4851">
                  <c:v>105.6</c:v>
                </c:pt>
                <c:pt idx="4852">
                  <c:v>105.44</c:v>
                </c:pt>
                <c:pt idx="4853">
                  <c:v>102.46</c:v>
                </c:pt>
                <c:pt idx="4854">
                  <c:v>101.03</c:v>
                </c:pt>
                <c:pt idx="4855">
                  <c:v>101.39</c:v>
                </c:pt>
                <c:pt idx="4856">
                  <c:v>100.89</c:v>
                </c:pt>
                <c:pt idx="4857">
                  <c:v>103.73</c:v>
                </c:pt>
                <c:pt idx="4858">
                  <c:v>104.36</c:v>
                </c:pt>
                <c:pt idx="4859">
                  <c:v>104.72</c:v>
                </c:pt>
                <c:pt idx="4860">
                  <c:v>104.47</c:v>
                </c:pt>
                <c:pt idx="4861">
                  <c:v>108.42</c:v>
                </c:pt>
                <c:pt idx="4862">
                  <c:v>108.42</c:v>
                </c:pt>
                <c:pt idx="4863">
                  <c:v>106.44</c:v>
                </c:pt>
                <c:pt idx="4864">
                  <c:v>105.35</c:v>
                </c:pt>
                <c:pt idx="4865">
                  <c:v>104.64</c:v>
                </c:pt>
                <c:pt idx="4866">
                  <c:v>107.43</c:v>
                </c:pt>
                <c:pt idx="4867">
                  <c:v>108.87</c:v>
                </c:pt>
                <c:pt idx="4868">
                  <c:v>105.97</c:v>
                </c:pt>
                <c:pt idx="4869">
                  <c:v>104.5</c:v>
                </c:pt>
                <c:pt idx="4870">
                  <c:v>104.18</c:v>
                </c:pt>
                <c:pt idx="4871">
                  <c:v>105.29</c:v>
                </c:pt>
                <c:pt idx="4872">
                  <c:v>105.41</c:v>
                </c:pt>
                <c:pt idx="4873">
                  <c:v>105.97</c:v>
                </c:pt>
                <c:pt idx="4874">
                  <c:v>103.85</c:v>
                </c:pt>
                <c:pt idx="4875">
                  <c:v>103.71</c:v>
                </c:pt>
                <c:pt idx="4876">
                  <c:v>107.59</c:v>
                </c:pt>
                <c:pt idx="4877">
                  <c:v>107.34</c:v>
                </c:pt>
                <c:pt idx="4878">
                  <c:v>107.2</c:v>
                </c:pt>
                <c:pt idx="4879">
                  <c:v>105.32</c:v>
                </c:pt>
                <c:pt idx="4880">
                  <c:v>105.41</c:v>
                </c:pt>
                <c:pt idx="4881">
                  <c:v>104.69</c:v>
                </c:pt>
                <c:pt idx="4882">
                  <c:v>105.57</c:v>
                </c:pt>
                <c:pt idx="4883">
                  <c:v>107.77</c:v>
                </c:pt>
                <c:pt idx="4884">
                  <c:v>107.35</c:v>
                </c:pt>
                <c:pt idx="4885">
                  <c:v>111.75</c:v>
                </c:pt>
                <c:pt idx="4886">
                  <c:v>116.57</c:v>
                </c:pt>
                <c:pt idx="4887">
                  <c:v>117.51</c:v>
                </c:pt>
                <c:pt idx="4888">
                  <c:v>116.51</c:v>
                </c:pt>
                <c:pt idx="4889">
                  <c:v>119.51</c:v>
                </c:pt>
                <c:pt idx="4890">
                  <c:v>120.84</c:v>
                </c:pt>
                <c:pt idx="4891">
                  <c:v>122.83</c:v>
                </c:pt>
                <c:pt idx="4892">
                  <c:v>122.76</c:v>
                </c:pt>
                <c:pt idx="4893">
                  <c:v>125.05</c:v>
                </c:pt>
                <c:pt idx="4894">
                  <c:v>122.56</c:v>
                </c:pt>
                <c:pt idx="4895">
                  <c:v>120.9</c:v>
                </c:pt>
                <c:pt idx="4896">
                  <c:v>123.48</c:v>
                </c:pt>
                <c:pt idx="4897">
                  <c:v>124.61</c:v>
                </c:pt>
                <c:pt idx="4898">
                  <c:v>124.61</c:v>
                </c:pt>
                <c:pt idx="4899">
                  <c:v>123.67</c:v>
                </c:pt>
                <c:pt idx="4900">
                  <c:v>122.87</c:v>
                </c:pt>
                <c:pt idx="4901">
                  <c:v>123.72</c:v>
                </c:pt>
                <c:pt idx="4902">
                  <c:v>124.67</c:v>
                </c:pt>
                <c:pt idx="4903">
                  <c:v>126.01</c:v>
                </c:pt>
                <c:pt idx="4904">
                  <c:v>127.31</c:v>
                </c:pt>
                <c:pt idx="4905">
                  <c:v>122.5</c:v>
                </c:pt>
                <c:pt idx="4906">
                  <c:v>122.14</c:v>
                </c:pt>
                <c:pt idx="4907">
                  <c:v>122.23</c:v>
                </c:pt>
                <c:pt idx="4908">
                  <c:v>123.64</c:v>
                </c:pt>
                <c:pt idx="4909">
                  <c:v>123.83</c:v>
                </c:pt>
                <c:pt idx="4910">
                  <c:v>123.67</c:v>
                </c:pt>
                <c:pt idx="4911">
                  <c:v>125.09</c:v>
                </c:pt>
                <c:pt idx="4912">
                  <c:v>123.53</c:v>
                </c:pt>
                <c:pt idx="4913">
                  <c:v>123.53</c:v>
                </c:pt>
                <c:pt idx="4914">
                  <c:v>123.1</c:v>
                </c:pt>
                <c:pt idx="4915">
                  <c:v>120.55</c:v>
                </c:pt>
                <c:pt idx="4916">
                  <c:v>123.15</c:v>
                </c:pt>
                <c:pt idx="4917">
                  <c:v>122.34</c:v>
                </c:pt>
                <c:pt idx="4918">
                  <c:v>118.34</c:v>
                </c:pt>
                <c:pt idx="4919">
                  <c:v>118.33</c:v>
                </c:pt>
                <c:pt idx="4920">
                  <c:v>120.18</c:v>
                </c:pt>
                <c:pt idx="4921">
                  <c:v>119.1</c:v>
                </c:pt>
                <c:pt idx="4922">
                  <c:v>119.7</c:v>
                </c:pt>
                <c:pt idx="4923">
                  <c:v>119.9</c:v>
                </c:pt>
                <c:pt idx="4924">
                  <c:v>119.9</c:v>
                </c:pt>
                <c:pt idx="4925">
                  <c:v>121.75</c:v>
                </c:pt>
                <c:pt idx="4926">
                  <c:v>120.11</c:v>
                </c:pt>
                <c:pt idx="4927">
                  <c:v>119.48</c:v>
                </c:pt>
                <c:pt idx="4928">
                  <c:v>116.45</c:v>
                </c:pt>
                <c:pt idx="4929">
                  <c:v>117.14</c:v>
                </c:pt>
                <c:pt idx="4930">
                  <c:v>118.93</c:v>
                </c:pt>
                <c:pt idx="4931">
                  <c:v>124.54</c:v>
                </c:pt>
                <c:pt idx="4932">
                  <c:v>125.42</c:v>
                </c:pt>
                <c:pt idx="4933">
                  <c:v>124.65</c:v>
                </c:pt>
                <c:pt idx="4934">
                  <c:v>123.76</c:v>
                </c:pt>
                <c:pt idx="4935">
                  <c:v>122.03</c:v>
                </c:pt>
                <c:pt idx="4936">
                  <c:v>119.2</c:v>
                </c:pt>
                <c:pt idx="4937">
                  <c:v>120.02</c:v>
                </c:pt>
                <c:pt idx="4938">
                  <c:v>121.53</c:v>
                </c:pt>
                <c:pt idx="4939">
                  <c:v>122.21</c:v>
                </c:pt>
                <c:pt idx="4940">
                  <c:v>129.27000000000001</c:v>
                </c:pt>
                <c:pt idx="4941">
                  <c:v>129.4</c:v>
                </c:pt>
                <c:pt idx="4942">
                  <c:v>132.58000000000001</c:v>
                </c:pt>
                <c:pt idx="4943">
                  <c:v>132.72</c:v>
                </c:pt>
                <c:pt idx="4944">
                  <c:v>131.55000000000001</c:v>
                </c:pt>
                <c:pt idx="4945">
                  <c:v>128.38</c:v>
                </c:pt>
                <c:pt idx="4946">
                  <c:v>128.44999999999999</c:v>
                </c:pt>
                <c:pt idx="4947">
                  <c:v>128.11000000000001</c:v>
                </c:pt>
                <c:pt idx="4948">
                  <c:v>131.53</c:v>
                </c:pt>
                <c:pt idx="4949">
                  <c:v>131.4</c:v>
                </c:pt>
                <c:pt idx="4950">
                  <c:v>129.66</c:v>
                </c:pt>
                <c:pt idx="4951">
                  <c:v>129.69</c:v>
                </c:pt>
                <c:pt idx="4952">
                  <c:v>129.56</c:v>
                </c:pt>
                <c:pt idx="4953">
                  <c:v>131.33000000000001</c:v>
                </c:pt>
                <c:pt idx="4954">
                  <c:v>129.78</c:v>
                </c:pt>
                <c:pt idx="4955">
                  <c:v>128.69999999999999</c:v>
                </c:pt>
                <c:pt idx="4956">
                  <c:v>129.91999999999999</c:v>
                </c:pt>
                <c:pt idx="4957">
                  <c:v>127.46</c:v>
                </c:pt>
                <c:pt idx="4958">
                  <c:v>128.37</c:v>
                </c:pt>
                <c:pt idx="4959">
                  <c:v>129.08000000000001</c:v>
                </c:pt>
                <c:pt idx="4960">
                  <c:v>132.37</c:v>
                </c:pt>
                <c:pt idx="4961">
                  <c:v>129.78</c:v>
                </c:pt>
                <c:pt idx="4962">
                  <c:v>129.88</c:v>
                </c:pt>
                <c:pt idx="4963">
                  <c:v>131.01</c:v>
                </c:pt>
                <c:pt idx="4964">
                  <c:v>134.57</c:v>
                </c:pt>
                <c:pt idx="4965">
                  <c:v>135.88</c:v>
                </c:pt>
                <c:pt idx="4966">
                  <c:v>136.16999999999999</c:v>
                </c:pt>
                <c:pt idx="4967">
                  <c:v>135.66</c:v>
                </c:pt>
                <c:pt idx="4968">
                  <c:v>135.66</c:v>
                </c:pt>
                <c:pt idx="4969">
                  <c:v>135.77000000000001</c:v>
                </c:pt>
                <c:pt idx="4970">
                  <c:v>134.46</c:v>
                </c:pt>
                <c:pt idx="4971">
                  <c:v>135.26</c:v>
                </c:pt>
                <c:pt idx="4972">
                  <c:v>136.38</c:v>
                </c:pt>
                <c:pt idx="4973">
                  <c:v>136.91999999999999</c:v>
                </c:pt>
                <c:pt idx="4974">
                  <c:v>135.34</c:v>
                </c:pt>
                <c:pt idx="4975">
                  <c:v>136.71</c:v>
                </c:pt>
                <c:pt idx="4976">
                  <c:v>138.1</c:v>
                </c:pt>
                <c:pt idx="4977">
                  <c:v>137.4</c:v>
                </c:pt>
                <c:pt idx="4978">
                  <c:v>138.21</c:v>
                </c:pt>
                <c:pt idx="4979">
                  <c:v>138.04</c:v>
                </c:pt>
                <c:pt idx="4980">
                  <c:v>133.74</c:v>
                </c:pt>
                <c:pt idx="4981">
                  <c:v>130.44</c:v>
                </c:pt>
                <c:pt idx="4982">
                  <c:v>130.25</c:v>
                </c:pt>
                <c:pt idx="4983">
                  <c:v>131.11000000000001</c:v>
                </c:pt>
                <c:pt idx="4984">
                  <c:v>128.565</c:v>
                </c:pt>
                <c:pt idx="4985">
                  <c:v>130.54</c:v>
                </c:pt>
                <c:pt idx="4986">
                  <c:v>132.31</c:v>
                </c:pt>
                <c:pt idx="4987">
                  <c:v>130.86000000000001</c:v>
                </c:pt>
                <c:pt idx="4988">
                  <c:v>134.16999999999999</c:v>
                </c:pt>
                <c:pt idx="4989">
                  <c:v>132.43</c:v>
                </c:pt>
                <c:pt idx="4990">
                  <c:v>135.24</c:v>
                </c:pt>
                <c:pt idx="4991">
                  <c:v>135.07</c:v>
                </c:pt>
                <c:pt idx="4992">
                  <c:v>137.58000000000001</c:v>
                </c:pt>
                <c:pt idx="4993">
                  <c:v>138.41999999999999</c:v>
                </c:pt>
                <c:pt idx="4994">
                  <c:v>138.06</c:v>
                </c:pt>
                <c:pt idx="4995">
                  <c:v>140.55000000000001</c:v>
                </c:pt>
                <c:pt idx="4996">
                  <c:v>138.97</c:v>
                </c:pt>
                <c:pt idx="4997">
                  <c:v>137.36000000000001</c:v>
                </c:pt>
                <c:pt idx="4998">
                  <c:v>139.095</c:v>
                </c:pt>
                <c:pt idx="4999">
                  <c:v>139.72</c:v>
                </c:pt>
                <c:pt idx="5000">
                  <c:v>137.96</c:v>
                </c:pt>
                <c:pt idx="5001">
                  <c:v>137.75</c:v>
                </c:pt>
                <c:pt idx="5002">
                  <c:v>135.6</c:v>
                </c:pt>
                <c:pt idx="5003">
                  <c:v>136.5</c:v>
                </c:pt>
                <c:pt idx="5004">
                  <c:v>138.81</c:v>
                </c:pt>
                <c:pt idx="5005">
                  <c:v>125.61</c:v>
                </c:pt>
                <c:pt idx="5006">
                  <c:v>122.28</c:v>
                </c:pt>
                <c:pt idx="5007">
                  <c:v>122.17</c:v>
                </c:pt>
                <c:pt idx="5008">
                  <c:v>124.46</c:v>
                </c:pt>
                <c:pt idx="5009">
                  <c:v>124.08</c:v>
                </c:pt>
                <c:pt idx="5010">
                  <c:v>126.45</c:v>
                </c:pt>
                <c:pt idx="5011">
                  <c:v>127.49</c:v>
                </c:pt>
                <c:pt idx="5012">
                  <c:v>129.1</c:v>
                </c:pt>
                <c:pt idx="5013">
                  <c:v>130.25</c:v>
                </c:pt>
                <c:pt idx="5014">
                  <c:v>130.97</c:v>
                </c:pt>
                <c:pt idx="5015">
                  <c:v>131.84</c:v>
                </c:pt>
                <c:pt idx="5016">
                  <c:v>130.24</c:v>
                </c:pt>
                <c:pt idx="5017">
                  <c:v>132.59</c:v>
                </c:pt>
                <c:pt idx="5018">
                  <c:v>132.09</c:v>
                </c:pt>
                <c:pt idx="5019">
                  <c:v>133.62</c:v>
                </c:pt>
                <c:pt idx="5020">
                  <c:v>134.62</c:v>
                </c:pt>
                <c:pt idx="5021">
                  <c:v>136.93</c:v>
                </c:pt>
                <c:pt idx="5022">
                  <c:v>135.31</c:v>
                </c:pt>
                <c:pt idx="5023">
                  <c:v>136.25</c:v>
                </c:pt>
                <c:pt idx="5024">
                  <c:v>136.97</c:v>
                </c:pt>
                <c:pt idx="5025">
                  <c:v>138.49</c:v>
                </c:pt>
                <c:pt idx="5026">
                  <c:v>138.49</c:v>
                </c:pt>
                <c:pt idx="5027">
                  <c:v>136.69</c:v>
                </c:pt>
                <c:pt idx="5028">
                  <c:v>136.41</c:v>
                </c:pt>
                <c:pt idx="5029">
                  <c:v>137.19999999999999</c:v>
                </c:pt>
                <c:pt idx="5030">
                  <c:v>134.99</c:v>
                </c:pt>
                <c:pt idx="5031">
                  <c:v>132.53</c:v>
                </c:pt>
                <c:pt idx="5032">
                  <c:v>131.86000000000001</c:v>
                </c:pt>
                <c:pt idx="5033">
                  <c:v>129.27000000000001</c:v>
                </c:pt>
                <c:pt idx="5034">
                  <c:v>130.99</c:v>
                </c:pt>
                <c:pt idx="5035">
                  <c:v>130.02000000000001</c:v>
                </c:pt>
                <c:pt idx="5036">
                  <c:v>136.93</c:v>
                </c:pt>
                <c:pt idx="5037">
                  <c:v>134.99</c:v>
                </c:pt>
                <c:pt idx="5038">
                  <c:v>133.29</c:v>
                </c:pt>
                <c:pt idx="5039">
                  <c:v>132.52000000000001</c:v>
                </c:pt>
                <c:pt idx="5040">
                  <c:v>132.57</c:v>
                </c:pt>
                <c:pt idx="5041">
                  <c:v>131.94</c:v>
                </c:pt>
                <c:pt idx="5042">
                  <c:v>132.6</c:v>
                </c:pt>
                <c:pt idx="5043">
                  <c:v>135.80000000000001</c:v>
                </c:pt>
                <c:pt idx="5044">
                  <c:v>136.65</c:v>
                </c:pt>
                <c:pt idx="5045">
                  <c:v>138.34</c:v>
                </c:pt>
                <c:pt idx="5046">
                  <c:v>140.41999999999999</c:v>
                </c:pt>
                <c:pt idx="5047">
                  <c:v>141.49</c:v>
                </c:pt>
                <c:pt idx="5048">
                  <c:v>141.49</c:v>
                </c:pt>
                <c:pt idx="5049">
                  <c:v>141.52000000000001</c:v>
                </c:pt>
                <c:pt idx="5050">
                  <c:v>140.37</c:v>
                </c:pt>
                <c:pt idx="5051">
                  <c:v>140.22999999999999</c:v>
                </c:pt>
                <c:pt idx="5052">
                  <c:v>139.69</c:v>
                </c:pt>
                <c:pt idx="5053">
                  <c:v>139.69</c:v>
                </c:pt>
                <c:pt idx="5054">
                  <c:v>138.16999999999999</c:v>
                </c:pt>
                <c:pt idx="5055">
                  <c:v>138.91999999999999</c:v>
                </c:pt>
                <c:pt idx="5056">
                  <c:v>136.38999999999999</c:v>
                </c:pt>
                <c:pt idx="5057">
                  <c:v>135.72999999999999</c:v>
                </c:pt>
                <c:pt idx="5058">
                  <c:v>138.84</c:v>
                </c:pt>
                <c:pt idx="5059">
                  <c:v>140.94999999999999</c:v>
                </c:pt>
                <c:pt idx="5060">
                  <c:v>142.28</c:v>
                </c:pt>
                <c:pt idx="5061">
                  <c:v>142.08000000000001</c:v>
                </c:pt>
                <c:pt idx="5062">
                  <c:v>142.65</c:v>
                </c:pt>
                <c:pt idx="5063">
                  <c:v>142.65</c:v>
                </c:pt>
                <c:pt idx="5064">
                  <c:v>142.49</c:v>
                </c:pt>
                <c:pt idx="5065">
                  <c:v>141.47</c:v>
                </c:pt>
                <c:pt idx="5066">
                  <c:v>143.47999999999999</c:v>
                </c:pt>
                <c:pt idx="5067">
                  <c:v>146.38</c:v>
                </c:pt>
                <c:pt idx="5068">
                  <c:v>145.99</c:v>
                </c:pt>
                <c:pt idx="5069">
                  <c:v>147.04</c:v>
                </c:pt>
                <c:pt idx="5070">
                  <c:v>148.69999999999999</c:v>
                </c:pt>
                <c:pt idx="5071">
                  <c:v>151.87</c:v>
                </c:pt>
                <c:pt idx="5072">
                  <c:v>152.185</c:v>
                </c:pt>
                <c:pt idx="5073">
                  <c:v>153.51</c:v>
                </c:pt>
                <c:pt idx="5074">
                  <c:v>151.46</c:v>
                </c:pt>
                <c:pt idx="5075">
                  <c:v>140.1</c:v>
                </c:pt>
                <c:pt idx="5076">
                  <c:v>141.16</c:v>
                </c:pt>
                <c:pt idx="5077">
                  <c:v>142.38</c:v>
                </c:pt>
                <c:pt idx="5078">
                  <c:v>143.68</c:v>
                </c:pt>
                <c:pt idx="5079">
                  <c:v>144.1</c:v>
                </c:pt>
                <c:pt idx="5080">
                  <c:v>145.54</c:v>
                </c:pt>
                <c:pt idx="5081">
                  <c:v>145.91</c:v>
                </c:pt>
                <c:pt idx="5082">
                  <c:v>149</c:v>
                </c:pt>
                <c:pt idx="5083">
                  <c:v>147.53</c:v>
                </c:pt>
                <c:pt idx="5084">
                  <c:v>145.13999999999999</c:v>
                </c:pt>
                <c:pt idx="5085">
                  <c:v>145.94</c:v>
                </c:pt>
                <c:pt idx="5086">
                  <c:v>142.77000000000001</c:v>
                </c:pt>
                <c:pt idx="5087">
                  <c:v>140.52000000000001</c:v>
                </c:pt>
                <c:pt idx="5088">
                  <c:v>140.52000000000001</c:v>
                </c:pt>
                <c:pt idx="5089">
                  <c:v>141.12</c:v>
                </c:pt>
                <c:pt idx="5090">
                  <c:v>142.55000000000001</c:v>
                </c:pt>
                <c:pt idx="5091">
                  <c:v>144.09</c:v>
                </c:pt>
                <c:pt idx="5092">
                  <c:v>143.96</c:v>
                </c:pt>
                <c:pt idx="5093">
                  <c:v>137.57</c:v>
                </c:pt>
                <c:pt idx="5094">
                  <c:v>138.88</c:v>
                </c:pt>
                <c:pt idx="5095">
                  <c:v>136.38</c:v>
                </c:pt>
                <c:pt idx="5096">
                  <c:v>138.46</c:v>
                </c:pt>
                <c:pt idx="5097">
                  <c:v>137.13999999999999</c:v>
                </c:pt>
                <c:pt idx="5098">
                  <c:v>133.35</c:v>
                </c:pt>
                <c:pt idx="5099">
                  <c:v>132.66999999999999</c:v>
                </c:pt>
                <c:pt idx="5100">
                  <c:v>131.4</c:v>
                </c:pt>
                <c:pt idx="5101">
                  <c:v>134.38</c:v>
                </c:pt>
                <c:pt idx="5102">
                  <c:v>135.41</c:v>
                </c:pt>
                <c:pt idx="5103">
                  <c:v>137.66999999999999</c:v>
                </c:pt>
                <c:pt idx="5104">
                  <c:v>138.5</c:v>
                </c:pt>
                <c:pt idx="5105">
                  <c:v>139.79</c:v>
                </c:pt>
                <c:pt idx="5106">
                  <c:v>143.1</c:v>
                </c:pt>
                <c:pt idx="5107">
                  <c:v>141.18</c:v>
                </c:pt>
                <c:pt idx="5108">
                  <c:v>147.68</c:v>
                </c:pt>
                <c:pt idx="5109">
                  <c:v>147.03</c:v>
                </c:pt>
                <c:pt idx="5110">
                  <c:v>148.74</c:v>
                </c:pt>
                <c:pt idx="5111">
                  <c:v>147.6</c:v>
                </c:pt>
                <c:pt idx="5112">
                  <c:v>150.77000000000001</c:v>
                </c:pt>
                <c:pt idx="5113">
                  <c:v>150.07</c:v>
                </c:pt>
                <c:pt idx="5114">
                  <c:v>150.66999999999999</c:v>
                </c:pt>
                <c:pt idx="5115">
                  <c:v>150.87</c:v>
                </c:pt>
                <c:pt idx="5116">
                  <c:v>150.93</c:v>
                </c:pt>
                <c:pt idx="5117">
                  <c:v>150.93</c:v>
                </c:pt>
                <c:pt idx="5118">
                  <c:v>155.49</c:v>
                </c:pt>
                <c:pt idx="5119">
                  <c:v>154.56</c:v>
                </c:pt>
                <c:pt idx="5120">
                  <c:v>154.91999999999999</c:v>
                </c:pt>
                <c:pt idx="5121">
                  <c:v>150.53</c:v>
                </c:pt>
                <c:pt idx="5122">
                  <c:v>152.5</c:v>
                </c:pt>
                <c:pt idx="5123">
                  <c:v>154.85</c:v>
                </c:pt>
                <c:pt idx="5124">
                  <c:v>156.6</c:v>
                </c:pt>
                <c:pt idx="5125">
                  <c:v>156.13999999999999</c:v>
                </c:pt>
                <c:pt idx="5126">
                  <c:v>159.41</c:v>
                </c:pt>
                <c:pt idx="5127">
                  <c:v>157.72999999999999</c:v>
                </c:pt>
                <c:pt idx="5128">
                  <c:v>154.86000000000001</c:v>
                </c:pt>
                <c:pt idx="5129">
                  <c:v>154.4</c:v>
                </c:pt>
                <c:pt idx="5130">
                  <c:v>155.47</c:v>
                </c:pt>
                <c:pt idx="5131">
                  <c:v>156.01</c:v>
                </c:pt>
                <c:pt idx="5132">
                  <c:v>154.09</c:v>
                </c:pt>
                <c:pt idx="5133">
                  <c:v>156.28</c:v>
                </c:pt>
                <c:pt idx="5134">
                  <c:v>158.26</c:v>
                </c:pt>
                <c:pt idx="5135">
                  <c:v>159.13</c:v>
                </c:pt>
                <c:pt idx="5136">
                  <c:v>156</c:v>
                </c:pt>
                <c:pt idx="5137">
                  <c:v>171.95</c:v>
                </c:pt>
                <c:pt idx="5138">
                  <c:v>166.15</c:v>
                </c:pt>
                <c:pt idx="5139">
                  <c:v>162.78</c:v>
                </c:pt>
                <c:pt idx="5140">
                  <c:v>163.86</c:v>
                </c:pt>
                <c:pt idx="5141">
                  <c:v>166.62</c:v>
                </c:pt>
                <c:pt idx="5142">
                  <c:v>167.24</c:v>
                </c:pt>
                <c:pt idx="5143">
                  <c:v>168.1</c:v>
                </c:pt>
                <c:pt idx="5144">
                  <c:v>171.25</c:v>
                </c:pt>
                <c:pt idx="5145">
                  <c:v>169.38</c:v>
                </c:pt>
                <c:pt idx="5146">
                  <c:v>169.96</c:v>
                </c:pt>
                <c:pt idx="5147">
                  <c:v>168.65</c:v>
                </c:pt>
                <c:pt idx="5148">
                  <c:v>169.14</c:v>
                </c:pt>
                <c:pt idx="5149">
                  <c:v>170.34</c:v>
                </c:pt>
                <c:pt idx="5150">
                  <c:v>172.51</c:v>
                </c:pt>
                <c:pt idx="5151">
                  <c:v>174.18</c:v>
                </c:pt>
                <c:pt idx="5152">
                  <c:v>176.06</c:v>
                </c:pt>
                <c:pt idx="5153">
                  <c:v>176.92</c:v>
                </c:pt>
                <c:pt idx="5154">
                  <c:v>177.85</c:v>
                </c:pt>
                <c:pt idx="5155">
                  <c:v>176.38</c:v>
                </c:pt>
                <c:pt idx="5156">
                  <c:v>173.55</c:v>
                </c:pt>
                <c:pt idx="5157">
                  <c:v>174.99</c:v>
                </c:pt>
                <c:pt idx="5158">
                  <c:v>174.99</c:v>
                </c:pt>
                <c:pt idx="5159">
                  <c:v>176.4</c:v>
                </c:pt>
                <c:pt idx="5160">
                  <c:v>175.9</c:v>
                </c:pt>
                <c:pt idx="5161">
                  <c:v>172.11</c:v>
                </c:pt>
                <c:pt idx="5162">
                  <c:v>172.5</c:v>
                </c:pt>
                <c:pt idx="5163">
                  <c:v>173.17</c:v>
                </c:pt>
                <c:pt idx="5164">
                  <c:v>173.79</c:v>
                </c:pt>
                <c:pt idx="5165">
                  <c:v>175.41</c:v>
                </c:pt>
                <c:pt idx="5166">
                  <c:v>176.73</c:v>
                </c:pt>
                <c:pt idx="5167">
                  <c:v>174.46</c:v>
                </c:pt>
                <c:pt idx="5168">
                  <c:v>175.01</c:v>
                </c:pt>
                <c:pt idx="5169">
                  <c:v>176.62</c:v>
                </c:pt>
                <c:pt idx="5170">
                  <c:v>177.79</c:v>
                </c:pt>
                <c:pt idx="5171">
                  <c:v>175.16</c:v>
                </c:pt>
                <c:pt idx="5172">
                  <c:v>176.79</c:v>
                </c:pt>
                <c:pt idx="5173">
                  <c:v>177.24</c:v>
                </c:pt>
                <c:pt idx="5174">
                  <c:v>175.09</c:v>
                </c:pt>
                <c:pt idx="5175">
                  <c:v>175.09</c:v>
                </c:pt>
                <c:pt idx="5176">
                  <c:v>176.3</c:v>
                </c:pt>
                <c:pt idx="5177">
                  <c:v>179.63</c:v>
                </c:pt>
                <c:pt idx="5178">
                  <c:v>179.22</c:v>
                </c:pt>
                <c:pt idx="5179">
                  <c:v>179.22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C-41EE-9C37-EA4CE45F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329039"/>
        <c:axId val="1146341999"/>
      </c:lineChart>
      <c:dateAx>
        <c:axId val="114632903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41999"/>
        <c:crosses val="autoZero"/>
        <c:auto val="1"/>
        <c:lblOffset val="100"/>
        <c:baseTimeUnit val="days"/>
      </c:dateAx>
      <c:valAx>
        <c:axId val="11463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199921</xdr:colOff>
      <xdr:row>5230</xdr:row>
      <xdr:rowOff>176767</xdr:rowOff>
    </xdr:from>
    <xdr:to>
      <xdr:col>19</xdr:col>
      <xdr:colOff>506396</xdr:colOff>
      <xdr:row>5245</xdr:row>
      <xdr:rowOff>176767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B11CA-9169-1536-D8A3-3C759F37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33286</xdr:colOff>
      <xdr:row>5232</xdr:row>
      <xdr:rowOff>84</xdr:rowOff>
    </xdr:from>
    <xdr:to>
      <xdr:col>11</xdr:col>
      <xdr:colOff>336830</xdr:colOff>
      <xdr:row>5247</xdr:row>
      <xdr:rowOff>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B9DF1-12A6-E1CB-833A-A98A2389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138165</xdr:colOff>
      <xdr:row>5215</xdr:row>
      <xdr:rowOff>81224</xdr:rowOff>
    </xdr:from>
    <xdr:to>
      <xdr:col>11</xdr:col>
      <xdr:colOff>431242</xdr:colOff>
      <xdr:row>5230</xdr:row>
      <xdr:rowOff>61127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26283B-3914-EFC3-6E94-97B95CB1C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138165</xdr:colOff>
      <xdr:row>5214</xdr:row>
      <xdr:rowOff>139840</xdr:rowOff>
    </xdr:from>
    <xdr:to>
      <xdr:col>19</xdr:col>
      <xdr:colOff>431242</xdr:colOff>
      <xdr:row>5229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DA8926-E423-C250-F6CA-07440C5B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20934</xdr:colOff>
      <xdr:row>5248</xdr:row>
      <xdr:rowOff>14234</xdr:rowOff>
    </xdr:from>
    <xdr:to>
      <xdr:col>11</xdr:col>
      <xdr:colOff>314011</xdr:colOff>
      <xdr:row>5262</xdr:row>
      <xdr:rowOff>178357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03BFEE-B5C5-EDD9-49FE-078BD4648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129792</xdr:colOff>
      <xdr:row>5247</xdr:row>
      <xdr:rowOff>97971</xdr:rowOff>
    </xdr:from>
    <xdr:to>
      <xdr:col>19</xdr:col>
      <xdr:colOff>422869</xdr:colOff>
      <xdr:row>5262</xdr:row>
      <xdr:rowOff>77874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8C6ADA-D7EB-8676-972C-879BFECA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FA0B-88E4-4F1C-B4C8-5018AA29899D}">
  <dimension ref="A2:C5190"/>
  <sheetViews>
    <sheetView tabSelected="1" topLeftCell="A5148" zoomScale="76" workbookViewId="0">
      <selection activeCell="A5173" sqref="A5173"/>
    </sheetView>
  </sheetViews>
  <sheetFormatPr defaultRowHeight="15" x14ac:dyDescent="0.25"/>
  <cols>
    <col min="1" max="1" width="16.5703125" bestFit="1" customWidth="1"/>
    <col min="2" max="2" width="15.28515625" bestFit="1" customWidth="1"/>
    <col min="3" max="3" width="16.140625" bestFit="1" customWidth="1"/>
  </cols>
  <sheetData>
    <row r="2" spans="1:3" x14ac:dyDescent="0.25">
      <c r="A2" t="s">
        <v>0</v>
      </c>
      <c r="B2" t="s">
        <v>2</v>
      </c>
      <c r="C2" t="s">
        <v>4</v>
      </c>
    </row>
    <row r="3" spans="1:3" x14ac:dyDescent="0.25">
      <c r="A3" t="s">
        <v>1</v>
      </c>
      <c r="B3" t="s">
        <v>3</v>
      </c>
      <c r="C3" t="s">
        <v>5</v>
      </c>
    </row>
    <row r="5" spans="1:3" x14ac:dyDescent="0.25">
      <c r="A5" t="s">
        <v>6</v>
      </c>
      <c r="B5" s="1">
        <v>38131</v>
      </c>
    </row>
    <row r="6" spans="1:3" x14ac:dyDescent="0.25">
      <c r="A6" t="s">
        <v>7</v>
      </c>
      <c r="B6" s="2">
        <v>45468</v>
      </c>
    </row>
    <row r="8" spans="1:3" x14ac:dyDescent="0.25">
      <c r="B8" t="s">
        <v>3</v>
      </c>
      <c r="C8" t="s">
        <v>5</v>
      </c>
    </row>
    <row r="9" spans="1:3" x14ac:dyDescent="0.25">
      <c r="B9" t="s">
        <v>9</v>
      </c>
      <c r="C9" t="s">
        <v>9</v>
      </c>
    </row>
    <row r="10" spans="1:3" x14ac:dyDescent="0.25">
      <c r="A10" t="s">
        <v>8</v>
      </c>
      <c r="B10" t="s">
        <v>3</v>
      </c>
      <c r="C10" t="s">
        <v>5</v>
      </c>
    </row>
    <row r="11" spans="1:3" x14ac:dyDescent="0.25">
      <c r="A11" s="2">
        <v>38217</v>
      </c>
      <c r="B11">
        <v>39.36</v>
      </c>
      <c r="C11">
        <v>85</v>
      </c>
    </row>
    <row r="12" spans="1:3" x14ac:dyDescent="0.25">
      <c r="A12" s="2">
        <v>38218</v>
      </c>
      <c r="B12">
        <v>38.630000000000003</v>
      </c>
      <c r="C12">
        <v>100.33499999999999</v>
      </c>
    </row>
    <row r="13" spans="1:3" x14ac:dyDescent="0.25">
      <c r="A13" s="2">
        <v>38219</v>
      </c>
      <c r="B13">
        <v>39.51</v>
      </c>
      <c r="C13">
        <v>108.31</v>
      </c>
    </row>
    <row r="14" spans="1:3" x14ac:dyDescent="0.25">
      <c r="A14" s="2">
        <v>38222</v>
      </c>
      <c r="B14">
        <v>39.450000000000003</v>
      </c>
      <c r="C14">
        <v>109.4</v>
      </c>
    </row>
    <row r="15" spans="1:3" x14ac:dyDescent="0.25">
      <c r="A15" s="2">
        <v>38223</v>
      </c>
      <c r="B15">
        <v>39.049999999999997</v>
      </c>
      <c r="C15">
        <v>104.87</v>
      </c>
    </row>
    <row r="16" spans="1:3" x14ac:dyDescent="0.25">
      <c r="A16" s="2">
        <v>38224</v>
      </c>
      <c r="B16">
        <v>40.299999999999997</v>
      </c>
      <c r="C16">
        <v>106</v>
      </c>
    </row>
    <row r="17" spans="1:3" x14ac:dyDescent="0.25">
      <c r="A17" s="2">
        <v>38225</v>
      </c>
      <c r="B17">
        <v>40.19</v>
      </c>
      <c r="C17">
        <v>107.91</v>
      </c>
    </row>
    <row r="18" spans="1:3" x14ac:dyDescent="0.25">
      <c r="A18" s="2">
        <v>38226</v>
      </c>
      <c r="B18">
        <v>39.9</v>
      </c>
      <c r="C18">
        <v>106.15</v>
      </c>
    </row>
    <row r="19" spans="1:3" x14ac:dyDescent="0.25">
      <c r="A19" s="2">
        <v>38229</v>
      </c>
      <c r="B19">
        <v>38.31</v>
      </c>
      <c r="C19">
        <v>102.01</v>
      </c>
    </row>
    <row r="20" spans="1:3" x14ac:dyDescent="0.25">
      <c r="A20" s="2">
        <v>38230</v>
      </c>
      <c r="B20">
        <v>38.14</v>
      </c>
      <c r="C20">
        <v>102.37</v>
      </c>
    </row>
    <row r="21" spans="1:3" x14ac:dyDescent="0.25">
      <c r="A21" s="2">
        <v>38231</v>
      </c>
      <c r="B21">
        <v>38.24</v>
      </c>
      <c r="C21">
        <v>100.25</v>
      </c>
    </row>
    <row r="22" spans="1:3" x14ac:dyDescent="0.25">
      <c r="A22" s="2">
        <v>38232</v>
      </c>
      <c r="B22">
        <v>39.18</v>
      </c>
      <c r="C22">
        <v>101.51</v>
      </c>
    </row>
    <row r="23" spans="1:3" x14ac:dyDescent="0.25">
      <c r="A23" s="2">
        <v>38233</v>
      </c>
      <c r="B23">
        <v>38.74</v>
      </c>
      <c r="C23">
        <v>100.01</v>
      </c>
    </row>
    <row r="24" spans="1:3" x14ac:dyDescent="0.25">
      <c r="A24" s="2">
        <v>38236</v>
      </c>
      <c r="B24">
        <v>38.74</v>
      </c>
      <c r="C24">
        <v>100.01</v>
      </c>
    </row>
    <row r="25" spans="1:3" x14ac:dyDescent="0.25">
      <c r="A25" s="2">
        <v>38237</v>
      </c>
      <c r="B25">
        <v>38.51</v>
      </c>
      <c r="C25">
        <v>101.58</v>
      </c>
    </row>
    <row r="26" spans="1:3" x14ac:dyDescent="0.25">
      <c r="A26" s="2">
        <v>38238</v>
      </c>
      <c r="B26">
        <v>38.01</v>
      </c>
      <c r="C26">
        <v>102.3</v>
      </c>
    </row>
    <row r="27" spans="1:3" x14ac:dyDescent="0.25">
      <c r="A27" s="2">
        <v>38239</v>
      </c>
      <c r="B27">
        <v>38.07</v>
      </c>
      <c r="C27">
        <v>102.31</v>
      </c>
    </row>
    <row r="28" spans="1:3" x14ac:dyDescent="0.25">
      <c r="A28" s="2">
        <v>38240</v>
      </c>
      <c r="B28">
        <v>38.57</v>
      </c>
      <c r="C28">
        <v>105.33</v>
      </c>
    </row>
    <row r="29" spans="1:3" x14ac:dyDescent="0.25">
      <c r="A29" s="2">
        <v>38243</v>
      </c>
      <c r="B29">
        <v>40.01</v>
      </c>
      <c r="C29">
        <v>107.5</v>
      </c>
    </row>
    <row r="30" spans="1:3" x14ac:dyDescent="0.25">
      <c r="A30" s="2">
        <v>38244</v>
      </c>
      <c r="B30">
        <v>42.67</v>
      </c>
      <c r="C30">
        <v>111.49</v>
      </c>
    </row>
    <row r="31" spans="1:3" x14ac:dyDescent="0.25">
      <c r="A31" s="2">
        <v>38245</v>
      </c>
      <c r="B31">
        <v>42.21</v>
      </c>
      <c r="C31">
        <v>112</v>
      </c>
    </row>
    <row r="32" spans="1:3" x14ac:dyDescent="0.25">
      <c r="A32" s="2">
        <v>38246</v>
      </c>
      <c r="B32">
        <v>42.57</v>
      </c>
      <c r="C32">
        <v>113.97</v>
      </c>
    </row>
    <row r="33" spans="1:3" x14ac:dyDescent="0.25">
      <c r="A33" s="2">
        <v>38247</v>
      </c>
      <c r="B33">
        <v>42.96</v>
      </c>
      <c r="C33">
        <v>117.49</v>
      </c>
    </row>
    <row r="34" spans="1:3" x14ac:dyDescent="0.25">
      <c r="A34" s="2">
        <v>38250</v>
      </c>
      <c r="B34">
        <v>43.27</v>
      </c>
      <c r="C34">
        <v>119.36</v>
      </c>
    </row>
    <row r="35" spans="1:3" x14ac:dyDescent="0.25">
      <c r="A35" s="2">
        <v>38251</v>
      </c>
      <c r="B35">
        <v>43.292999999999999</v>
      </c>
      <c r="C35">
        <v>117.84</v>
      </c>
    </row>
    <row r="36" spans="1:3" x14ac:dyDescent="0.25">
      <c r="A36" s="2">
        <v>38252</v>
      </c>
      <c r="B36">
        <v>41.38</v>
      </c>
      <c r="C36">
        <v>118.38</v>
      </c>
    </row>
    <row r="37" spans="1:3" x14ac:dyDescent="0.25">
      <c r="A37" s="2">
        <v>38253</v>
      </c>
      <c r="B37">
        <v>41.83</v>
      </c>
      <c r="C37">
        <v>120.82</v>
      </c>
    </row>
    <row r="38" spans="1:3" x14ac:dyDescent="0.25">
      <c r="A38" s="2">
        <v>38254</v>
      </c>
      <c r="B38">
        <v>40.94</v>
      </c>
      <c r="C38">
        <v>119.83</v>
      </c>
    </row>
    <row r="39" spans="1:3" x14ac:dyDescent="0.25">
      <c r="A39" s="2">
        <v>38257</v>
      </c>
      <c r="B39">
        <v>39.93</v>
      </c>
      <c r="C39">
        <v>118.26</v>
      </c>
    </row>
    <row r="40" spans="1:3" x14ac:dyDescent="0.25">
      <c r="A40" s="2">
        <v>38258</v>
      </c>
      <c r="B40">
        <v>39.43</v>
      </c>
      <c r="C40">
        <v>126.86</v>
      </c>
    </row>
    <row r="41" spans="1:3" x14ac:dyDescent="0.25">
      <c r="A41" s="2">
        <v>38259</v>
      </c>
      <c r="B41">
        <v>40.840000000000003</v>
      </c>
      <c r="C41">
        <v>131.08000000000001</v>
      </c>
    </row>
    <row r="42" spans="1:3" x14ac:dyDescent="0.25">
      <c r="A42" s="2">
        <v>38260</v>
      </c>
      <c r="B42">
        <v>40.86</v>
      </c>
      <c r="C42">
        <v>129.6</v>
      </c>
    </row>
    <row r="43" spans="1:3" x14ac:dyDescent="0.25">
      <c r="A43" s="2">
        <v>38261</v>
      </c>
      <c r="B43">
        <v>40.47</v>
      </c>
      <c r="C43">
        <v>132.58000000000001</v>
      </c>
    </row>
    <row r="44" spans="1:3" x14ac:dyDescent="0.25">
      <c r="A44" s="2">
        <v>38264</v>
      </c>
      <c r="B44">
        <v>41.01</v>
      </c>
      <c r="C44">
        <v>135.06</v>
      </c>
    </row>
    <row r="45" spans="1:3" x14ac:dyDescent="0.25">
      <c r="A45" s="2">
        <v>38265</v>
      </c>
      <c r="B45">
        <v>40.96</v>
      </c>
      <c r="C45">
        <v>138.37</v>
      </c>
    </row>
    <row r="46" spans="1:3" x14ac:dyDescent="0.25">
      <c r="A46" s="2">
        <v>38266</v>
      </c>
      <c r="B46">
        <v>41.36</v>
      </c>
      <c r="C46">
        <v>137.08000000000001</v>
      </c>
    </row>
    <row r="47" spans="1:3" x14ac:dyDescent="0.25">
      <c r="A47" s="2">
        <v>38267</v>
      </c>
      <c r="B47">
        <v>41.15</v>
      </c>
      <c r="C47">
        <v>138.85</v>
      </c>
    </row>
    <row r="48" spans="1:3" x14ac:dyDescent="0.25">
      <c r="A48" s="2">
        <v>38268</v>
      </c>
      <c r="B48">
        <v>40</v>
      </c>
      <c r="C48">
        <v>137.72999999999999</v>
      </c>
    </row>
    <row r="49" spans="1:3" x14ac:dyDescent="0.25">
      <c r="A49" s="2">
        <v>38271</v>
      </c>
      <c r="B49">
        <v>40.15</v>
      </c>
      <c r="C49">
        <v>135.26</v>
      </c>
    </row>
    <row r="50" spans="1:3" x14ac:dyDescent="0.25">
      <c r="A50" s="2">
        <v>38272</v>
      </c>
      <c r="B50">
        <v>40.22</v>
      </c>
      <c r="C50">
        <v>137.4</v>
      </c>
    </row>
    <row r="51" spans="1:3" x14ac:dyDescent="0.25">
      <c r="A51" s="2">
        <v>38273</v>
      </c>
      <c r="B51">
        <v>39.979999999999997</v>
      </c>
      <c r="C51">
        <v>140.9</v>
      </c>
    </row>
    <row r="52" spans="1:3" x14ac:dyDescent="0.25">
      <c r="A52" s="2">
        <v>38274</v>
      </c>
      <c r="B52">
        <v>39.1</v>
      </c>
      <c r="C52">
        <v>142</v>
      </c>
    </row>
    <row r="53" spans="1:3" x14ac:dyDescent="0.25">
      <c r="A53" s="2">
        <v>38275</v>
      </c>
      <c r="B53">
        <v>38.549999999999997</v>
      </c>
      <c r="C53">
        <v>144.11000000000001</v>
      </c>
    </row>
    <row r="54" spans="1:3" x14ac:dyDescent="0.25">
      <c r="A54" s="2">
        <v>38278</v>
      </c>
      <c r="B54">
        <v>39.270000000000003</v>
      </c>
      <c r="C54">
        <v>149.16</v>
      </c>
    </row>
    <row r="55" spans="1:3" x14ac:dyDescent="0.25">
      <c r="A55" s="2">
        <v>38279</v>
      </c>
      <c r="B55">
        <v>38.33</v>
      </c>
      <c r="C55">
        <v>147.94</v>
      </c>
    </row>
    <row r="56" spans="1:3" x14ac:dyDescent="0.25">
      <c r="A56" s="2">
        <v>38280</v>
      </c>
      <c r="B56">
        <v>38.35</v>
      </c>
      <c r="C56">
        <v>140.49</v>
      </c>
    </row>
    <row r="57" spans="1:3" x14ac:dyDescent="0.25">
      <c r="A57" s="2">
        <v>38281</v>
      </c>
      <c r="B57">
        <v>39.47</v>
      </c>
      <c r="C57">
        <v>149.38</v>
      </c>
    </row>
    <row r="58" spans="1:3" x14ac:dyDescent="0.25">
      <c r="A58" s="2">
        <v>38282</v>
      </c>
      <c r="B58">
        <v>34.6</v>
      </c>
      <c r="C58">
        <v>172.43</v>
      </c>
    </row>
    <row r="59" spans="1:3" x14ac:dyDescent="0.25">
      <c r="A59" s="2">
        <v>38285</v>
      </c>
      <c r="B59">
        <v>33.97</v>
      </c>
      <c r="C59">
        <v>187.4</v>
      </c>
    </row>
    <row r="60" spans="1:3" x14ac:dyDescent="0.25">
      <c r="A60" s="2">
        <v>38286</v>
      </c>
      <c r="B60">
        <v>33.83</v>
      </c>
      <c r="C60">
        <v>181.8</v>
      </c>
    </row>
    <row r="61" spans="1:3" x14ac:dyDescent="0.25">
      <c r="A61" s="2">
        <v>38287</v>
      </c>
      <c r="B61">
        <v>34.229999999999997</v>
      </c>
      <c r="C61">
        <v>185.97</v>
      </c>
    </row>
    <row r="62" spans="1:3" x14ac:dyDescent="0.25">
      <c r="A62" s="2">
        <v>38288</v>
      </c>
      <c r="B62">
        <v>34.450000000000003</v>
      </c>
      <c r="C62">
        <v>193.3</v>
      </c>
    </row>
    <row r="63" spans="1:3" x14ac:dyDescent="0.25">
      <c r="A63" s="2">
        <v>38289</v>
      </c>
      <c r="B63">
        <v>34.130000000000003</v>
      </c>
      <c r="C63">
        <v>190.64</v>
      </c>
    </row>
    <row r="64" spans="1:3" x14ac:dyDescent="0.25">
      <c r="A64" s="2">
        <v>38292</v>
      </c>
      <c r="B64">
        <v>35.1</v>
      </c>
      <c r="C64">
        <v>196.03</v>
      </c>
    </row>
    <row r="65" spans="1:3" x14ac:dyDescent="0.25">
      <c r="A65" s="2">
        <v>38293</v>
      </c>
      <c r="B65">
        <v>36.24</v>
      </c>
      <c r="C65">
        <v>194.87</v>
      </c>
    </row>
    <row r="66" spans="1:3" x14ac:dyDescent="0.25">
      <c r="A66" s="2">
        <v>38294</v>
      </c>
      <c r="B66">
        <v>35.92</v>
      </c>
      <c r="C66">
        <v>191.67</v>
      </c>
    </row>
    <row r="67" spans="1:3" x14ac:dyDescent="0.25">
      <c r="A67" s="2">
        <v>38295</v>
      </c>
      <c r="B67">
        <v>36.909999999999997</v>
      </c>
      <c r="C67">
        <v>184.7</v>
      </c>
    </row>
    <row r="68" spans="1:3" x14ac:dyDescent="0.25">
      <c r="A68" s="2">
        <v>38296</v>
      </c>
      <c r="B68">
        <v>36.56</v>
      </c>
      <c r="C68">
        <v>169.35</v>
      </c>
    </row>
    <row r="69" spans="1:3" x14ac:dyDescent="0.25">
      <c r="A69" s="2">
        <v>38299</v>
      </c>
      <c r="B69">
        <v>37.32</v>
      </c>
      <c r="C69">
        <v>172.55</v>
      </c>
    </row>
    <row r="70" spans="1:3" x14ac:dyDescent="0.25">
      <c r="A70" s="2">
        <v>38300</v>
      </c>
      <c r="B70">
        <v>37.4</v>
      </c>
      <c r="C70">
        <v>168.7</v>
      </c>
    </row>
    <row r="71" spans="1:3" x14ac:dyDescent="0.25">
      <c r="A71" s="2">
        <v>38301</v>
      </c>
      <c r="B71">
        <v>38.090000000000003</v>
      </c>
      <c r="C71">
        <v>167.86</v>
      </c>
    </row>
    <row r="72" spans="1:3" x14ac:dyDescent="0.25">
      <c r="A72" s="2">
        <v>38302</v>
      </c>
      <c r="B72">
        <v>38.83</v>
      </c>
      <c r="C72">
        <v>183.02</v>
      </c>
    </row>
    <row r="73" spans="1:3" x14ac:dyDescent="0.25">
      <c r="A73" s="2">
        <v>38303</v>
      </c>
      <c r="B73">
        <v>40.46</v>
      </c>
      <c r="C73">
        <v>182</v>
      </c>
    </row>
    <row r="74" spans="1:3" x14ac:dyDescent="0.25">
      <c r="A74" s="2">
        <v>38306</v>
      </c>
      <c r="B74">
        <v>40.89</v>
      </c>
      <c r="C74">
        <v>184.87</v>
      </c>
    </row>
    <row r="75" spans="1:3" x14ac:dyDescent="0.25">
      <c r="A75" s="2">
        <v>38307</v>
      </c>
      <c r="B75">
        <v>40.07</v>
      </c>
      <c r="C75">
        <v>172.54499999999999</v>
      </c>
    </row>
    <row r="76" spans="1:3" x14ac:dyDescent="0.25">
      <c r="A76" s="2">
        <v>38308</v>
      </c>
      <c r="B76">
        <v>39.9</v>
      </c>
      <c r="C76">
        <v>172.5</v>
      </c>
    </row>
    <row r="77" spans="1:3" x14ac:dyDescent="0.25">
      <c r="A77" s="2">
        <v>38309</v>
      </c>
      <c r="B77">
        <v>40.369999999999997</v>
      </c>
      <c r="C77">
        <v>167.54</v>
      </c>
    </row>
    <row r="78" spans="1:3" x14ac:dyDescent="0.25">
      <c r="A78" s="2">
        <v>38310</v>
      </c>
      <c r="B78">
        <v>38.549999999999997</v>
      </c>
      <c r="C78">
        <v>169.4</v>
      </c>
    </row>
    <row r="79" spans="1:3" x14ac:dyDescent="0.25">
      <c r="A79" s="2">
        <v>38313</v>
      </c>
      <c r="B79">
        <v>38.049999999999997</v>
      </c>
      <c r="C79">
        <v>165.1</v>
      </c>
    </row>
    <row r="80" spans="1:3" x14ac:dyDescent="0.25">
      <c r="A80" s="2">
        <v>38314</v>
      </c>
      <c r="B80">
        <v>38.31</v>
      </c>
      <c r="C80">
        <v>167.52</v>
      </c>
    </row>
    <row r="81" spans="1:3" x14ac:dyDescent="0.25">
      <c r="A81" s="2">
        <v>38315</v>
      </c>
      <c r="B81">
        <v>38.75</v>
      </c>
      <c r="C81">
        <v>174.76</v>
      </c>
    </row>
    <row r="82" spans="1:3" x14ac:dyDescent="0.25">
      <c r="A82" s="2">
        <v>38316</v>
      </c>
      <c r="B82">
        <v>38.75</v>
      </c>
      <c r="C82">
        <v>174.76</v>
      </c>
    </row>
    <row r="83" spans="1:3" x14ac:dyDescent="0.25">
      <c r="A83" s="2">
        <v>38317</v>
      </c>
      <c r="B83">
        <v>39.090000000000003</v>
      </c>
      <c r="C83">
        <v>179.39</v>
      </c>
    </row>
    <row r="84" spans="1:3" x14ac:dyDescent="0.25">
      <c r="A84" s="2">
        <v>38320</v>
      </c>
      <c r="B84">
        <v>38.94</v>
      </c>
      <c r="C84">
        <v>181.05</v>
      </c>
    </row>
    <row r="85" spans="1:3" x14ac:dyDescent="0.25">
      <c r="A85" s="2">
        <v>38321</v>
      </c>
      <c r="B85">
        <v>39.68</v>
      </c>
      <c r="C85">
        <v>181.98</v>
      </c>
    </row>
    <row r="86" spans="1:3" x14ac:dyDescent="0.25">
      <c r="A86" s="2">
        <v>38322</v>
      </c>
      <c r="B86">
        <v>39.979999999999997</v>
      </c>
      <c r="C86">
        <v>179.96</v>
      </c>
    </row>
    <row r="87" spans="1:3" x14ac:dyDescent="0.25">
      <c r="A87" s="2">
        <v>38323</v>
      </c>
      <c r="B87">
        <v>40.17</v>
      </c>
      <c r="C87">
        <v>179.4</v>
      </c>
    </row>
    <row r="88" spans="1:3" x14ac:dyDescent="0.25">
      <c r="A88" s="2">
        <v>38324</v>
      </c>
      <c r="B88">
        <v>40.090000000000003</v>
      </c>
      <c r="C88">
        <v>180.4</v>
      </c>
    </row>
    <row r="89" spans="1:3" x14ac:dyDescent="0.25">
      <c r="A89" s="2">
        <v>38327</v>
      </c>
      <c r="B89">
        <v>39.49</v>
      </c>
      <c r="C89">
        <v>176.29</v>
      </c>
    </row>
    <row r="90" spans="1:3" x14ac:dyDescent="0.25">
      <c r="A90" s="2">
        <v>38328</v>
      </c>
      <c r="B90">
        <v>38.200000000000003</v>
      </c>
      <c r="C90">
        <v>171.43</v>
      </c>
    </row>
    <row r="91" spans="1:3" x14ac:dyDescent="0.25">
      <c r="A91" s="2">
        <v>38329</v>
      </c>
      <c r="B91">
        <v>38.72</v>
      </c>
      <c r="C91">
        <v>169.98</v>
      </c>
    </row>
    <row r="92" spans="1:3" x14ac:dyDescent="0.25">
      <c r="A92" s="2">
        <v>38330</v>
      </c>
      <c r="B92">
        <v>39.82</v>
      </c>
      <c r="C92">
        <v>173.43</v>
      </c>
    </row>
    <row r="93" spans="1:3" x14ac:dyDescent="0.25">
      <c r="A93" s="2">
        <v>38331</v>
      </c>
      <c r="B93">
        <v>39.049999999999997</v>
      </c>
      <c r="C93">
        <v>171.65</v>
      </c>
    </row>
    <row r="94" spans="1:3" x14ac:dyDescent="0.25">
      <c r="A94" s="2">
        <v>38334</v>
      </c>
      <c r="B94">
        <v>39.83</v>
      </c>
      <c r="C94">
        <v>170.45</v>
      </c>
    </row>
    <row r="95" spans="1:3" x14ac:dyDescent="0.25">
      <c r="A95" s="2">
        <v>38335</v>
      </c>
      <c r="B95">
        <v>40.44</v>
      </c>
      <c r="C95">
        <v>178.69</v>
      </c>
    </row>
    <row r="96" spans="1:3" x14ac:dyDescent="0.25">
      <c r="A96" s="2">
        <v>38336</v>
      </c>
      <c r="B96">
        <v>41</v>
      </c>
      <c r="C96">
        <v>179.78</v>
      </c>
    </row>
    <row r="97" spans="1:3" x14ac:dyDescent="0.25">
      <c r="A97" s="2">
        <v>38337</v>
      </c>
      <c r="B97">
        <v>40.049999999999997</v>
      </c>
      <c r="C97">
        <v>176.47</v>
      </c>
    </row>
    <row r="98" spans="1:3" x14ac:dyDescent="0.25">
      <c r="A98" s="2">
        <v>38338</v>
      </c>
      <c r="B98">
        <v>40.01</v>
      </c>
      <c r="C98">
        <v>180.08</v>
      </c>
    </row>
    <row r="99" spans="1:3" x14ac:dyDescent="0.25">
      <c r="A99" s="2">
        <v>38341</v>
      </c>
      <c r="B99">
        <v>38.950000000000003</v>
      </c>
      <c r="C99">
        <v>185.02</v>
      </c>
    </row>
    <row r="100" spans="1:3" x14ac:dyDescent="0.25">
      <c r="A100" s="2">
        <v>38342</v>
      </c>
      <c r="B100">
        <v>39.39</v>
      </c>
      <c r="C100">
        <v>183.75</v>
      </c>
    </row>
    <row r="101" spans="1:3" x14ac:dyDescent="0.25">
      <c r="A101" s="2">
        <v>38343</v>
      </c>
      <c r="B101">
        <v>39.520000000000003</v>
      </c>
      <c r="C101">
        <v>186.3</v>
      </c>
    </row>
    <row r="102" spans="1:3" x14ac:dyDescent="0.25">
      <c r="A102" s="2">
        <v>38344</v>
      </c>
      <c r="B102">
        <v>38.93</v>
      </c>
      <c r="C102">
        <v>187.9</v>
      </c>
    </row>
    <row r="103" spans="1:3" x14ac:dyDescent="0.25">
      <c r="A103" s="2">
        <v>38345</v>
      </c>
      <c r="B103">
        <v>38.93</v>
      </c>
      <c r="C103">
        <v>187.9</v>
      </c>
    </row>
    <row r="104" spans="1:3" x14ac:dyDescent="0.25">
      <c r="A104" s="2">
        <v>38348</v>
      </c>
      <c r="B104">
        <v>42.25</v>
      </c>
      <c r="C104">
        <v>191.91</v>
      </c>
    </row>
    <row r="105" spans="1:3" x14ac:dyDescent="0.25">
      <c r="A105" s="2">
        <v>38349</v>
      </c>
      <c r="B105">
        <v>44.63</v>
      </c>
      <c r="C105">
        <v>192.76</v>
      </c>
    </row>
    <row r="106" spans="1:3" x14ac:dyDescent="0.25">
      <c r="A106" s="2">
        <v>38350</v>
      </c>
      <c r="B106">
        <v>44.82</v>
      </c>
      <c r="C106">
        <v>192.9</v>
      </c>
    </row>
    <row r="107" spans="1:3" x14ac:dyDescent="0.25">
      <c r="A107" s="2">
        <v>38351</v>
      </c>
      <c r="B107">
        <v>44.97</v>
      </c>
      <c r="C107">
        <v>197.6</v>
      </c>
    </row>
    <row r="108" spans="1:3" x14ac:dyDescent="0.25">
      <c r="A108" s="2">
        <v>38352</v>
      </c>
      <c r="B108">
        <v>44.29</v>
      </c>
      <c r="C108">
        <v>192.79</v>
      </c>
    </row>
    <row r="109" spans="1:3" x14ac:dyDescent="0.25">
      <c r="A109" s="2">
        <v>38355</v>
      </c>
      <c r="B109">
        <v>44.52</v>
      </c>
      <c r="C109">
        <v>202.71</v>
      </c>
    </row>
    <row r="110" spans="1:3" x14ac:dyDescent="0.25">
      <c r="A110" s="2">
        <v>38356</v>
      </c>
      <c r="B110">
        <v>42.14</v>
      </c>
      <c r="C110">
        <v>194.5</v>
      </c>
    </row>
    <row r="111" spans="1:3" x14ac:dyDescent="0.25">
      <c r="A111" s="2">
        <v>38357</v>
      </c>
      <c r="B111">
        <v>41.77</v>
      </c>
      <c r="C111">
        <v>193.51</v>
      </c>
    </row>
    <row r="112" spans="1:3" x14ac:dyDescent="0.25">
      <c r="A112" s="2">
        <v>38358</v>
      </c>
      <c r="B112">
        <v>41.05</v>
      </c>
      <c r="C112">
        <v>188.55</v>
      </c>
    </row>
    <row r="113" spans="1:3" x14ac:dyDescent="0.25">
      <c r="A113" s="2">
        <v>38359</v>
      </c>
      <c r="B113">
        <v>42.32</v>
      </c>
      <c r="C113">
        <v>193.85</v>
      </c>
    </row>
    <row r="114" spans="1:3" x14ac:dyDescent="0.25">
      <c r="A114" s="2">
        <v>38362</v>
      </c>
      <c r="B114">
        <v>41.84</v>
      </c>
      <c r="C114">
        <v>195.06</v>
      </c>
    </row>
    <row r="115" spans="1:3" x14ac:dyDescent="0.25">
      <c r="A115" s="2">
        <v>38363</v>
      </c>
      <c r="B115">
        <v>41.64</v>
      </c>
      <c r="C115">
        <v>193.54</v>
      </c>
    </row>
    <row r="116" spans="1:3" x14ac:dyDescent="0.25">
      <c r="A116" s="2">
        <v>38364</v>
      </c>
      <c r="B116">
        <v>42.3</v>
      </c>
      <c r="C116">
        <v>195.38</v>
      </c>
    </row>
    <row r="117" spans="1:3" x14ac:dyDescent="0.25">
      <c r="A117" s="2">
        <v>38365</v>
      </c>
      <c r="B117">
        <v>42.6</v>
      </c>
      <c r="C117">
        <v>195.33</v>
      </c>
    </row>
    <row r="118" spans="1:3" x14ac:dyDescent="0.25">
      <c r="A118" s="2">
        <v>38366</v>
      </c>
      <c r="B118">
        <v>44.55</v>
      </c>
      <c r="C118">
        <v>199.97</v>
      </c>
    </row>
    <row r="119" spans="1:3" x14ac:dyDescent="0.25">
      <c r="A119" s="2">
        <v>38369</v>
      </c>
      <c r="B119">
        <v>44.55</v>
      </c>
      <c r="C119">
        <v>199.97</v>
      </c>
    </row>
    <row r="120" spans="1:3" x14ac:dyDescent="0.25">
      <c r="A120" s="2">
        <v>38370</v>
      </c>
      <c r="B120">
        <v>44.58</v>
      </c>
      <c r="C120">
        <v>203.9</v>
      </c>
    </row>
    <row r="121" spans="1:3" x14ac:dyDescent="0.25">
      <c r="A121" s="2">
        <v>38371</v>
      </c>
      <c r="B121">
        <v>43.96</v>
      </c>
      <c r="C121">
        <v>197.3</v>
      </c>
    </row>
    <row r="122" spans="1:3" x14ac:dyDescent="0.25">
      <c r="A122" s="2">
        <v>38372</v>
      </c>
      <c r="B122">
        <v>42.36</v>
      </c>
      <c r="C122">
        <v>193.92</v>
      </c>
    </row>
    <row r="123" spans="1:3" x14ac:dyDescent="0.25">
      <c r="A123" s="2">
        <v>38373</v>
      </c>
      <c r="B123">
        <v>41.16</v>
      </c>
      <c r="C123">
        <v>188.28</v>
      </c>
    </row>
    <row r="124" spans="1:3" x14ac:dyDescent="0.25">
      <c r="A124" s="2">
        <v>38376</v>
      </c>
      <c r="B124">
        <v>40.380000000000003</v>
      </c>
      <c r="C124">
        <v>180.72</v>
      </c>
    </row>
    <row r="125" spans="1:3" x14ac:dyDescent="0.25">
      <c r="A125" s="2">
        <v>38377</v>
      </c>
      <c r="B125">
        <v>40.94</v>
      </c>
      <c r="C125">
        <v>177.12</v>
      </c>
    </row>
    <row r="126" spans="1:3" x14ac:dyDescent="0.25">
      <c r="A126" s="2">
        <v>38378</v>
      </c>
      <c r="B126">
        <v>41.34</v>
      </c>
      <c r="C126">
        <v>189.24</v>
      </c>
    </row>
    <row r="127" spans="1:3" x14ac:dyDescent="0.25">
      <c r="A127" s="2">
        <v>38379</v>
      </c>
      <c r="B127">
        <v>42.31</v>
      </c>
      <c r="C127">
        <v>188.08</v>
      </c>
    </row>
    <row r="128" spans="1:3" x14ac:dyDescent="0.25">
      <c r="A128" s="2">
        <v>38380</v>
      </c>
      <c r="B128">
        <v>42.22</v>
      </c>
      <c r="C128">
        <v>190.34</v>
      </c>
    </row>
    <row r="129" spans="1:3" x14ac:dyDescent="0.25">
      <c r="A129" s="2">
        <v>38383</v>
      </c>
      <c r="B129">
        <v>43.22</v>
      </c>
      <c r="C129">
        <v>195.62</v>
      </c>
    </row>
    <row r="130" spans="1:3" x14ac:dyDescent="0.25">
      <c r="A130" s="2">
        <v>38384</v>
      </c>
      <c r="B130">
        <v>42.48</v>
      </c>
      <c r="C130">
        <v>191.9</v>
      </c>
    </row>
    <row r="131" spans="1:3" x14ac:dyDescent="0.25">
      <c r="A131" s="2">
        <v>38385</v>
      </c>
      <c r="B131">
        <v>41.88</v>
      </c>
      <c r="C131">
        <v>205.96</v>
      </c>
    </row>
    <row r="132" spans="1:3" x14ac:dyDescent="0.25">
      <c r="A132" s="2">
        <v>38386</v>
      </c>
      <c r="B132">
        <v>35.75</v>
      </c>
      <c r="C132">
        <v>210.86</v>
      </c>
    </row>
    <row r="133" spans="1:3" x14ac:dyDescent="0.25">
      <c r="A133" s="2">
        <v>38387</v>
      </c>
      <c r="B133">
        <v>35.72</v>
      </c>
      <c r="C133">
        <v>204.36</v>
      </c>
    </row>
    <row r="134" spans="1:3" x14ac:dyDescent="0.25">
      <c r="A134" s="2">
        <v>38390</v>
      </c>
      <c r="B134">
        <v>35.69</v>
      </c>
      <c r="C134">
        <v>196.03</v>
      </c>
    </row>
    <row r="135" spans="1:3" x14ac:dyDescent="0.25">
      <c r="A135" s="2">
        <v>38391</v>
      </c>
      <c r="B135">
        <v>36.299999999999997</v>
      </c>
      <c r="C135">
        <v>198.64</v>
      </c>
    </row>
    <row r="136" spans="1:3" x14ac:dyDescent="0.25">
      <c r="A136" s="2">
        <v>38392</v>
      </c>
      <c r="B136">
        <v>35.89</v>
      </c>
      <c r="C136">
        <v>191.58</v>
      </c>
    </row>
    <row r="137" spans="1:3" x14ac:dyDescent="0.25">
      <c r="A137" s="2">
        <v>38393</v>
      </c>
      <c r="B137">
        <v>35.78</v>
      </c>
      <c r="C137">
        <v>187.98</v>
      </c>
    </row>
    <row r="138" spans="1:3" x14ac:dyDescent="0.25">
      <c r="A138" s="2">
        <v>38394</v>
      </c>
      <c r="B138">
        <v>35.78</v>
      </c>
      <c r="C138">
        <v>187.4</v>
      </c>
    </row>
    <row r="139" spans="1:3" x14ac:dyDescent="0.25">
      <c r="A139" s="2">
        <v>38397</v>
      </c>
      <c r="B139">
        <v>36.03</v>
      </c>
      <c r="C139">
        <v>192.99</v>
      </c>
    </row>
    <row r="140" spans="1:3" x14ac:dyDescent="0.25">
      <c r="A140" s="2">
        <v>38398</v>
      </c>
      <c r="B140">
        <v>36.14</v>
      </c>
      <c r="C140">
        <v>195.23</v>
      </c>
    </row>
    <row r="141" spans="1:3" x14ac:dyDescent="0.25">
      <c r="A141" s="2">
        <v>38399</v>
      </c>
      <c r="B141">
        <v>35.659999999999997</v>
      </c>
      <c r="C141">
        <v>198.41</v>
      </c>
    </row>
    <row r="142" spans="1:3" x14ac:dyDescent="0.25">
      <c r="A142" s="2">
        <v>38400</v>
      </c>
      <c r="B142">
        <v>35.69</v>
      </c>
      <c r="C142">
        <v>197.9</v>
      </c>
    </row>
    <row r="143" spans="1:3" x14ac:dyDescent="0.25">
      <c r="A143" s="2">
        <v>38401</v>
      </c>
      <c r="B143">
        <v>35.31</v>
      </c>
      <c r="C143">
        <v>197.95</v>
      </c>
    </row>
    <row r="144" spans="1:3" x14ac:dyDescent="0.25">
      <c r="A144" s="2">
        <v>38404</v>
      </c>
      <c r="B144">
        <v>35.31</v>
      </c>
      <c r="C144">
        <v>197.95</v>
      </c>
    </row>
    <row r="145" spans="1:3" x14ac:dyDescent="0.25">
      <c r="A145" s="2">
        <v>38405</v>
      </c>
      <c r="B145">
        <v>34.72</v>
      </c>
      <c r="C145">
        <v>191.37</v>
      </c>
    </row>
    <row r="146" spans="1:3" x14ac:dyDescent="0.25">
      <c r="A146" s="2">
        <v>38406</v>
      </c>
      <c r="B146">
        <v>34.14</v>
      </c>
      <c r="C146">
        <v>193.95</v>
      </c>
    </row>
    <row r="147" spans="1:3" x14ac:dyDescent="0.25">
      <c r="A147" s="2">
        <v>38407</v>
      </c>
      <c r="B147">
        <v>34.69</v>
      </c>
      <c r="C147">
        <v>188.89</v>
      </c>
    </row>
    <row r="148" spans="1:3" x14ac:dyDescent="0.25">
      <c r="A148" s="2">
        <v>38408</v>
      </c>
      <c r="B148">
        <v>34.99</v>
      </c>
      <c r="C148">
        <v>185.87</v>
      </c>
    </row>
    <row r="149" spans="1:3" x14ac:dyDescent="0.25">
      <c r="A149" s="2">
        <v>38411</v>
      </c>
      <c r="B149">
        <v>35.18</v>
      </c>
      <c r="C149">
        <v>187.99</v>
      </c>
    </row>
    <row r="150" spans="1:3" x14ac:dyDescent="0.25">
      <c r="A150" s="2">
        <v>38412</v>
      </c>
      <c r="B150">
        <v>35.39</v>
      </c>
      <c r="C150">
        <v>186.06</v>
      </c>
    </row>
    <row r="151" spans="1:3" x14ac:dyDescent="0.25">
      <c r="A151" s="2">
        <v>38413</v>
      </c>
      <c r="B151">
        <v>35.5</v>
      </c>
      <c r="C151">
        <v>185.18</v>
      </c>
    </row>
    <row r="152" spans="1:3" x14ac:dyDescent="0.25">
      <c r="A152" s="2">
        <v>38414</v>
      </c>
      <c r="B152">
        <v>35.65</v>
      </c>
      <c r="C152">
        <v>187.005</v>
      </c>
    </row>
    <row r="153" spans="1:3" x14ac:dyDescent="0.25">
      <c r="A153" s="2">
        <v>38415</v>
      </c>
      <c r="B153">
        <v>35.85</v>
      </c>
      <c r="C153">
        <v>185.9</v>
      </c>
    </row>
    <row r="154" spans="1:3" x14ac:dyDescent="0.25">
      <c r="A154" s="2">
        <v>38418</v>
      </c>
      <c r="B154">
        <v>36.32</v>
      </c>
      <c r="C154">
        <v>188.81</v>
      </c>
    </row>
    <row r="155" spans="1:3" x14ac:dyDescent="0.25">
      <c r="A155" s="2">
        <v>38419</v>
      </c>
      <c r="B155">
        <v>35.83</v>
      </c>
      <c r="C155">
        <v>185.2</v>
      </c>
    </row>
    <row r="156" spans="1:3" x14ac:dyDescent="0.25">
      <c r="A156" s="2">
        <v>38420</v>
      </c>
      <c r="B156">
        <v>35.399000000000001</v>
      </c>
      <c r="C156">
        <v>181.35</v>
      </c>
    </row>
    <row r="157" spans="1:3" x14ac:dyDescent="0.25">
      <c r="A157" s="2">
        <v>38421</v>
      </c>
      <c r="B157">
        <v>34.909999999999997</v>
      </c>
      <c r="C157">
        <v>179.98</v>
      </c>
    </row>
    <row r="158" spans="1:3" x14ac:dyDescent="0.25">
      <c r="A158" s="2">
        <v>38422</v>
      </c>
      <c r="B158">
        <v>34.75</v>
      </c>
      <c r="C158">
        <v>177.8</v>
      </c>
    </row>
    <row r="159" spans="1:3" x14ac:dyDescent="0.25">
      <c r="A159" s="2">
        <v>38425</v>
      </c>
      <c r="B159">
        <v>34.6</v>
      </c>
      <c r="C159">
        <v>174.99</v>
      </c>
    </row>
    <row r="160" spans="1:3" x14ac:dyDescent="0.25">
      <c r="A160" s="2">
        <v>38426</v>
      </c>
      <c r="B160">
        <v>34.18</v>
      </c>
      <c r="C160">
        <v>178.61</v>
      </c>
    </row>
    <row r="161" spans="1:3" x14ac:dyDescent="0.25">
      <c r="A161" s="2">
        <v>38427</v>
      </c>
      <c r="B161">
        <v>33.869999999999997</v>
      </c>
      <c r="C161">
        <v>175.6</v>
      </c>
    </row>
    <row r="162" spans="1:3" x14ac:dyDescent="0.25">
      <c r="A162" s="2">
        <v>38428</v>
      </c>
      <c r="B162">
        <v>33.97</v>
      </c>
      <c r="C162">
        <v>179.29</v>
      </c>
    </row>
    <row r="163" spans="1:3" x14ac:dyDescent="0.25">
      <c r="A163" s="2">
        <v>38429</v>
      </c>
      <c r="B163">
        <v>34.159999999999997</v>
      </c>
      <c r="C163">
        <v>180.04</v>
      </c>
    </row>
    <row r="164" spans="1:3" x14ac:dyDescent="0.25">
      <c r="A164" s="2">
        <v>38432</v>
      </c>
      <c r="B164">
        <v>33.67</v>
      </c>
      <c r="C164">
        <v>180.88</v>
      </c>
    </row>
    <row r="165" spans="1:3" x14ac:dyDescent="0.25">
      <c r="A165" s="2">
        <v>38433</v>
      </c>
      <c r="B165">
        <v>33.15</v>
      </c>
      <c r="C165">
        <v>178.6</v>
      </c>
    </row>
    <row r="166" spans="1:3" x14ac:dyDescent="0.25">
      <c r="A166" s="2">
        <v>38434</v>
      </c>
      <c r="B166">
        <v>33.18</v>
      </c>
      <c r="C166">
        <v>178.98</v>
      </c>
    </row>
    <row r="167" spans="1:3" x14ac:dyDescent="0.25">
      <c r="A167" s="2">
        <v>38435</v>
      </c>
      <c r="B167">
        <v>32.880000000000003</v>
      </c>
      <c r="C167">
        <v>179.25</v>
      </c>
    </row>
    <row r="168" spans="1:3" x14ac:dyDescent="0.25">
      <c r="A168" s="2">
        <v>38436</v>
      </c>
      <c r="B168">
        <v>32.880000000000003</v>
      </c>
      <c r="C168">
        <v>179.25</v>
      </c>
    </row>
    <row r="169" spans="1:3" x14ac:dyDescent="0.25">
      <c r="A169" s="2">
        <v>38439</v>
      </c>
      <c r="B169">
        <v>33.39</v>
      </c>
      <c r="C169">
        <v>181.42</v>
      </c>
    </row>
    <row r="170" spans="1:3" x14ac:dyDescent="0.25">
      <c r="A170" s="2">
        <v>38440</v>
      </c>
      <c r="B170">
        <v>33.43</v>
      </c>
      <c r="C170">
        <v>179.57</v>
      </c>
    </row>
    <row r="171" spans="1:3" x14ac:dyDescent="0.25">
      <c r="A171" s="2">
        <v>38441</v>
      </c>
      <c r="B171">
        <v>34.32</v>
      </c>
      <c r="C171">
        <v>180.45</v>
      </c>
    </row>
    <row r="172" spans="1:3" x14ac:dyDescent="0.25">
      <c r="A172" s="2">
        <v>38442</v>
      </c>
      <c r="B172">
        <v>34.270000000000003</v>
      </c>
      <c r="C172">
        <v>180.51</v>
      </c>
    </row>
    <row r="173" spans="1:3" x14ac:dyDescent="0.25">
      <c r="A173" s="2">
        <v>38443</v>
      </c>
      <c r="B173">
        <v>34.01</v>
      </c>
      <c r="C173">
        <v>180.04</v>
      </c>
    </row>
    <row r="174" spans="1:3" x14ac:dyDescent="0.25">
      <c r="A174" s="2">
        <v>38446</v>
      </c>
      <c r="B174">
        <v>35</v>
      </c>
      <c r="C174">
        <v>185.29</v>
      </c>
    </row>
    <row r="175" spans="1:3" x14ac:dyDescent="0.25">
      <c r="A175" s="2">
        <v>38447</v>
      </c>
      <c r="B175">
        <v>35.28</v>
      </c>
      <c r="C175">
        <v>188.57</v>
      </c>
    </row>
    <row r="176" spans="1:3" x14ac:dyDescent="0.25">
      <c r="A176" s="2">
        <v>38448</v>
      </c>
      <c r="B176">
        <v>34.82</v>
      </c>
      <c r="C176">
        <v>189.22</v>
      </c>
    </row>
    <row r="177" spans="1:3" x14ac:dyDescent="0.25">
      <c r="A177" s="2">
        <v>38449</v>
      </c>
      <c r="B177">
        <v>34.9</v>
      </c>
      <c r="C177">
        <v>193.76</v>
      </c>
    </row>
    <row r="178" spans="1:3" x14ac:dyDescent="0.25">
      <c r="A178" s="2">
        <v>38450</v>
      </c>
      <c r="B178">
        <v>34.6</v>
      </c>
      <c r="C178">
        <v>192.05</v>
      </c>
    </row>
    <row r="179" spans="1:3" x14ac:dyDescent="0.25">
      <c r="A179" s="2">
        <v>38453</v>
      </c>
      <c r="B179">
        <v>34.6</v>
      </c>
      <c r="C179">
        <v>193.23</v>
      </c>
    </row>
    <row r="180" spans="1:3" x14ac:dyDescent="0.25">
      <c r="A180" s="2">
        <v>38454</v>
      </c>
      <c r="B180">
        <v>34.630000000000003</v>
      </c>
      <c r="C180">
        <v>193.95500000000001</v>
      </c>
    </row>
    <row r="181" spans="1:3" x14ac:dyDescent="0.25">
      <c r="A181" s="2">
        <v>38455</v>
      </c>
      <c r="B181">
        <v>34.299999999999997</v>
      </c>
      <c r="C181">
        <v>192.93</v>
      </c>
    </row>
    <row r="182" spans="1:3" x14ac:dyDescent="0.25">
      <c r="A182" s="2">
        <v>38456</v>
      </c>
      <c r="B182">
        <v>33.97</v>
      </c>
      <c r="C182">
        <v>191.45</v>
      </c>
    </row>
    <row r="183" spans="1:3" x14ac:dyDescent="0.25">
      <c r="A183" s="2">
        <v>38457</v>
      </c>
      <c r="B183">
        <v>33.020000000000003</v>
      </c>
      <c r="C183">
        <v>185</v>
      </c>
    </row>
    <row r="184" spans="1:3" x14ac:dyDescent="0.25">
      <c r="A184" s="2">
        <v>38460</v>
      </c>
      <c r="B184">
        <v>33</v>
      </c>
      <c r="C184">
        <v>186.97</v>
      </c>
    </row>
    <row r="185" spans="1:3" x14ac:dyDescent="0.25">
      <c r="A185" s="2">
        <v>38461</v>
      </c>
      <c r="B185">
        <v>32.78</v>
      </c>
      <c r="C185">
        <v>191.4</v>
      </c>
    </row>
    <row r="186" spans="1:3" x14ac:dyDescent="0.25">
      <c r="A186" s="2">
        <v>38462</v>
      </c>
      <c r="B186">
        <v>33.25</v>
      </c>
      <c r="C186">
        <v>198.1</v>
      </c>
    </row>
    <row r="187" spans="1:3" x14ac:dyDescent="0.25">
      <c r="A187" s="2">
        <v>38463</v>
      </c>
      <c r="B187">
        <v>33.729999999999997</v>
      </c>
      <c r="C187">
        <v>204.22</v>
      </c>
    </row>
    <row r="188" spans="1:3" x14ac:dyDescent="0.25">
      <c r="A188" s="2">
        <v>38464</v>
      </c>
      <c r="B188">
        <v>33.04</v>
      </c>
      <c r="C188">
        <v>215.81</v>
      </c>
    </row>
    <row r="189" spans="1:3" x14ac:dyDescent="0.25">
      <c r="A189" s="2">
        <v>38467</v>
      </c>
      <c r="B189">
        <v>33.53</v>
      </c>
      <c r="C189">
        <v>223.53</v>
      </c>
    </row>
    <row r="190" spans="1:3" x14ac:dyDescent="0.25">
      <c r="A190" s="2">
        <v>38468</v>
      </c>
      <c r="B190">
        <v>32.71</v>
      </c>
      <c r="C190">
        <v>218.75</v>
      </c>
    </row>
    <row r="191" spans="1:3" x14ac:dyDescent="0.25">
      <c r="A191" s="2">
        <v>38469</v>
      </c>
      <c r="B191">
        <v>31.72</v>
      </c>
      <c r="C191">
        <v>219.78</v>
      </c>
    </row>
    <row r="192" spans="1:3" x14ac:dyDescent="0.25">
      <c r="A192" s="2">
        <v>38470</v>
      </c>
      <c r="B192">
        <v>32.520000000000003</v>
      </c>
      <c r="C192">
        <v>219.45</v>
      </c>
    </row>
    <row r="193" spans="1:3" x14ac:dyDescent="0.25">
      <c r="A193" s="2">
        <v>38471</v>
      </c>
      <c r="B193">
        <v>32.36</v>
      </c>
      <c r="C193">
        <v>220</v>
      </c>
    </row>
    <row r="194" spans="1:3" x14ac:dyDescent="0.25">
      <c r="A194" s="2">
        <v>38474</v>
      </c>
      <c r="B194">
        <v>33.1</v>
      </c>
      <c r="C194">
        <v>222.29</v>
      </c>
    </row>
    <row r="195" spans="1:3" x14ac:dyDescent="0.25">
      <c r="A195" s="2">
        <v>38475</v>
      </c>
      <c r="B195">
        <v>33.21</v>
      </c>
      <c r="C195">
        <v>226.19</v>
      </c>
    </row>
    <row r="196" spans="1:3" x14ac:dyDescent="0.25">
      <c r="A196" s="2">
        <v>38476</v>
      </c>
      <c r="B196">
        <v>33.96</v>
      </c>
      <c r="C196">
        <v>228.5</v>
      </c>
    </row>
    <row r="197" spans="1:3" x14ac:dyDescent="0.25">
      <c r="A197" s="2">
        <v>38477</v>
      </c>
      <c r="B197">
        <v>33.96</v>
      </c>
      <c r="C197">
        <v>226.98</v>
      </c>
    </row>
    <row r="198" spans="1:3" x14ac:dyDescent="0.25">
      <c r="A198" s="2">
        <v>38478</v>
      </c>
      <c r="B198">
        <v>34.520000000000003</v>
      </c>
      <c r="C198">
        <v>228.02</v>
      </c>
    </row>
    <row r="199" spans="1:3" x14ac:dyDescent="0.25">
      <c r="A199" s="2">
        <v>38481</v>
      </c>
      <c r="B199">
        <v>34.64</v>
      </c>
      <c r="C199">
        <v>226.02</v>
      </c>
    </row>
    <row r="200" spans="1:3" x14ac:dyDescent="0.25">
      <c r="A200" s="2">
        <v>38482</v>
      </c>
      <c r="B200">
        <v>34.229999999999997</v>
      </c>
      <c r="C200">
        <v>227.8</v>
      </c>
    </row>
    <row r="201" spans="1:3" x14ac:dyDescent="0.25">
      <c r="A201" s="2">
        <v>38483</v>
      </c>
      <c r="B201">
        <v>33.82</v>
      </c>
      <c r="C201">
        <v>231.29</v>
      </c>
    </row>
    <row r="202" spans="1:3" x14ac:dyDescent="0.25">
      <c r="A202" s="2">
        <v>38484</v>
      </c>
      <c r="B202">
        <v>33.85</v>
      </c>
      <c r="C202">
        <v>228.72</v>
      </c>
    </row>
    <row r="203" spans="1:3" x14ac:dyDescent="0.25">
      <c r="A203" s="2">
        <v>38485</v>
      </c>
      <c r="B203">
        <v>33.9</v>
      </c>
      <c r="C203">
        <v>229.24</v>
      </c>
    </row>
    <row r="204" spans="1:3" x14ac:dyDescent="0.25">
      <c r="A204" s="2">
        <v>38488</v>
      </c>
      <c r="B204">
        <v>34.54</v>
      </c>
      <c r="C204">
        <v>231.05</v>
      </c>
    </row>
    <row r="205" spans="1:3" x14ac:dyDescent="0.25">
      <c r="A205" s="2">
        <v>38489</v>
      </c>
      <c r="B205">
        <v>34.729999999999997</v>
      </c>
      <c r="C205">
        <v>233.13</v>
      </c>
    </row>
    <row r="206" spans="1:3" x14ac:dyDescent="0.25">
      <c r="A206" s="2">
        <v>38490</v>
      </c>
      <c r="B206">
        <v>35.33</v>
      </c>
      <c r="C206">
        <v>239.16</v>
      </c>
    </row>
    <row r="207" spans="1:3" x14ac:dyDescent="0.25">
      <c r="A207" s="2">
        <v>38491</v>
      </c>
      <c r="B207">
        <v>35.590000000000003</v>
      </c>
      <c r="C207">
        <v>239.18</v>
      </c>
    </row>
    <row r="208" spans="1:3" x14ac:dyDescent="0.25">
      <c r="A208" s="2">
        <v>38492</v>
      </c>
      <c r="B208">
        <v>35.5</v>
      </c>
      <c r="C208">
        <v>241.61</v>
      </c>
    </row>
    <row r="209" spans="1:3" x14ac:dyDescent="0.25">
      <c r="A209" s="2">
        <v>38495</v>
      </c>
      <c r="B209">
        <v>35.68</v>
      </c>
      <c r="C209">
        <v>255.45</v>
      </c>
    </row>
    <row r="210" spans="1:3" x14ac:dyDescent="0.25">
      <c r="A210" s="2">
        <v>38496</v>
      </c>
      <c r="B210">
        <v>35.54</v>
      </c>
      <c r="C210">
        <v>256</v>
      </c>
    </row>
    <row r="211" spans="1:3" x14ac:dyDescent="0.25">
      <c r="A211" s="2">
        <v>38497</v>
      </c>
      <c r="B211">
        <v>35.25</v>
      </c>
      <c r="C211">
        <v>260.81</v>
      </c>
    </row>
    <row r="212" spans="1:3" x14ac:dyDescent="0.25">
      <c r="A212" s="2">
        <v>38498</v>
      </c>
      <c r="B212">
        <v>35.450000000000003</v>
      </c>
      <c r="C212">
        <v>259.2</v>
      </c>
    </row>
    <row r="213" spans="1:3" x14ac:dyDescent="0.25">
      <c r="A213" s="2">
        <v>38499</v>
      </c>
      <c r="B213">
        <v>35.5</v>
      </c>
      <c r="C213">
        <v>266</v>
      </c>
    </row>
    <row r="214" spans="1:3" x14ac:dyDescent="0.25">
      <c r="A214" s="2">
        <v>38502</v>
      </c>
      <c r="B214">
        <v>35.5</v>
      </c>
      <c r="C214">
        <v>266</v>
      </c>
    </row>
    <row r="215" spans="1:3" x14ac:dyDescent="0.25">
      <c r="A215" s="2">
        <v>38503</v>
      </c>
      <c r="B215">
        <v>35.51</v>
      </c>
      <c r="C215">
        <v>277.27</v>
      </c>
    </row>
    <row r="216" spans="1:3" x14ac:dyDescent="0.25">
      <c r="A216" s="2">
        <v>38504</v>
      </c>
      <c r="B216">
        <v>36.64</v>
      </c>
      <c r="C216">
        <v>287.23</v>
      </c>
    </row>
    <row r="217" spans="1:3" x14ac:dyDescent="0.25">
      <c r="A217" s="2">
        <v>38505</v>
      </c>
      <c r="B217">
        <v>36.409999999999997</v>
      </c>
      <c r="C217">
        <v>287.89999999999998</v>
      </c>
    </row>
    <row r="218" spans="1:3" x14ac:dyDescent="0.25">
      <c r="A218" s="2">
        <v>38506</v>
      </c>
      <c r="B218">
        <v>35.590000000000003</v>
      </c>
      <c r="C218">
        <v>280.26</v>
      </c>
    </row>
    <row r="219" spans="1:3" x14ac:dyDescent="0.25">
      <c r="A219" s="2">
        <v>38509</v>
      </c>
      <c r="B219">
        <v>35.770000000000003</v>
      </c>
      <c r="C219">
        <v>290.94</v>
      </c>
    </row>
    <row r="220" spans="1:3" x14ac:dyDescent="0.25">
      <c r="A220" s="2">
        <v>38510</v>
      </c>
      <c r="B220">
        <v>35.35</v>
      </c>
      <c r="C220">
        <v>293.12</v>
      </c>
    </row>
    <row r="221" spans="1:3" x14ac:dyDescent="0.25">
      <c r="A221" s="2">
        <v>38511</v>
      </c>
      <c r="B221">
        <v>34.83</v>
      </c>
      <c r="C221">
        <v>279.56</v>
      </c>
    </row>
    <row r="222" spans="1:3" x14ac:dyDescent="0.25">
      <c r="A222" s="2">
        <v>38512</v>
      </c>
      <c r="B222">
        <v>35.200000000000003</v>
      </c>
      <c r="C222">
        <v>286.31</v>
      </c>
    </row>
    <row r="223" spans="1:3" x14ac:dyDescent="0.25">
      <c r="A223" s="2">
        <v>38513</v>
      </c>
      <c r="B223">
        <v>34.950000000000003</v>
      </c>
      <c r="C223">
        <v>282.5</v>
      </c>
    </row>
    <row r="224" spans="1:3" x14ac:dyDescent="0.25">
      <c r="A224" s="2">
        <v>38516</v>
      </c>
      <c r="B224">
        <v>34.869999999999997</v>
      </c>
      <c r="C224">
        <v>282.75</v>
      </c>
    </row>
    <row r="225" spans="1:3" x14ac:dyDescent="0.25">
      <c r="A225" s="2">
        <v>38517</v>
      </c>
      <c r="B225">
        <v>35.04</v>
      </c>
      <c r="C225">
        <v>278.35000000000002</v>
      </c>
    </row>
    <row r="226" spans="1:3" x14ac:dyDescent="0.25">
      <c r="A226" s="2">
        <v>38518</v>
      </c>
      <c r="B226">
        <v>35.24</v>
      </c>
      <c r="C226">
        <v>274.8</v>
      </c>
    </row>
    <row r="227" spans="1:3" x14ac:dyDescent="0.25">
      <c r="A227" s="2">
        <v>38519</v>
      </c>
      <c r="B227">
        <v>35.58</v>
      </c>
      <c r="C227">
        <v>277.44</v>
      </c>
    </row>
    <row r="228" spans="1:3" x14ac:dyDescent="0.25">
      <c r="A228" s="2">
        <v>38520</v>
      </c>
      <c r="B228">
        <v>35.31</v>
      </c>
      <c r="C228">
        <v>280.3</v>
      </c>
    </row>
    <row r="229" spans="1:3" x14ac:dyDescent="0.25">
      <c r="A229" s="2">
        <v>38523</v>
      </c>
      <c r="B229">
        <v>35.69</v>
      </c>
      <c r="C229">
        <v>286.7</v>
      </c>
    </row>
    <row r="230" spans="1:3" x14ac:dyDescent="0.25">
      <c r="A230" s="2">
        <v>38524</v>
      </c>
      <c r="B230">
        <v>35.380000000000003</v>
      </c>
      <c r="C230">
        <v>287.83999999999997</v>
      </c>
    </row>
    <row r="231" spans="1:3" x14ac:dyDescent="0.25">
      <c r="A231" s="2">
        <v>38525</v>
      </c>
      <c r="B231">
        <v>35.22</v>
      </c>
      <c r="C231">
        <v>289.3</v>
      </c>
    </row>
    <row r="232" spans="1:3" x14ac:dyDescent="0.25">
      <c r="A232" s="2">
        <v>38526</v>
      </c>
      <c r="B232">
        <v>35.43</v>
      </c>
      <c r="C232">
        <v>289.70999999999998</v>
      </c>
    </row>
    <row r="233" spans="1:3" x14ac:dyDescent="0.25">
      <c r="A233" s="2">
        <v>38527</v>
      </c>
      <c r="B233">
        <v>35.020000000000003</v>
      </c>
      <c r="C233">
        <v>297.25</v>
      </c>
    </row>
    <row r="234" spans="1:3" x14ac:dyDescent="0.25">
      <c r="A234" s="2">
        <v>38530</v>
      </c>
      <c r="B234">
        <v>34.5</v>
      </c>
      <c r="C234">
        <v>304.10000000000002</v>
      </c>
    </row>
    <row r="235" spans="1:3" x14ac:dyDescent="0.25">
      <c r="A235" s="2">
        <v>38531</v>
      </c>
      <c r="B235">
        <v>33.71</v>
      </c>
      <c r="C235">
        <v>302</v>
      </c>
    </row>
    <row r="236" spans="1:3" x14ac:dyDescent="0.25">
      <c r="A236" s="2">
        <v>38532</v>
      </c>
      <c r="B236">
        <v>33.35</v>
      </c>
      <c r="C236">
        <v>292.72000000000003</v>
      </c>
    </row>
    <row r="237" spans="1:3" x14ac:dyDescent="0.25">
      <c r="A237" s="2">
        <v>38533</v>
      </c>
      <c r="B237">
        <v>33.090000000000003</v>
      </c>
      <c r="C237">
        <v>294.14999999999998</v>
      </c>
    </row>
    <row r="238" spans="1:3" x14ac:dyDescent="0.25">
      <c r="A238" s="2">
        <v>38534</v>
      </c>
      <c r="B238">
        <v>32.909999999999997</v>
      </c>
      <c r="C238">
        <v>291.25</v>
      </c>
    </row>
    <row r="239" spans="1:3" x14ac:dyDescent="0.25">
      <c r="A239" s="2">
        <v>38537</v>
      </c>
      <c r="B239">
        <v>32.909999999999997</v>
      </c>
      <c r="C239">
        <v>291.25</v>
      </c>
    </row>
    <row r="240" spans="1:3" x14ac:dyDescent="0.25">
      <c r="A240" s="2">
        <v>38538</v>
      </c>
      <c r="B240">
        <v>34.08</v>
      </c>
      <c r="C240">
        <v>295.70999999999998</v>
      </c>
    </row>
    <row r="241" spans="1:3" x14ac:dyDescent="0.25">
      <c r="A241" s="2">
        <v>38539</v>
      </c>
      <c r="B241">
        <v>34.06</v>
      </c>
      <c r="C241">
        <v>291.52499999999998</v>
      </c>
    </row>
    <row r="242" spans="1:3" x14ac:dyDescent="0.25">
      <c r="A242" s="2">
        <v>38540</v>
      </c>
      <c r="B242">
        <v>33.96</v>
      </c>
      <c r="C242">
        <v>295.54000000000002</v>
      </c>
    </row>
    <row r="243" spans="1:3" x14ac:dyDescent="0.25">
      <c r="A243" s="2">
        <v>38541</v>
      </c>
      <c r="B243">
        <v>34.74</v>
      </c>
      <c r="C243">
        <v>296.23</v>
      </c>
    </row>
    <row r="244" spans="1:3" x14ac:dyDescent="0.25">
      <c r="A244" s="2">
        <v>38544</v>
      </c>
      <c r="B244">
        <v>35.590000000000003</v>
      </c>
      <c r="C244">
        <v>293.35000000000002</v>
      </c>
    </row>
    <row r="245" spans="1:3" x14ac:dyDescent="0.25">
      <c r="A245" s="2">
        <v>38545</v>
      </c>
      <c r="B245">
        <v>36.31</v>
      </c>
      <c r="C245">
        <v>291.78399999999999</v>
      </c>
    </row>
    <row r="246" spans="1:3" x14ac:dyDescent="0.25">
      <c r="A246" s="2">
        <v>38546</v>
      </c>
      <c r="B246">
        <v>36.51</v>
      </c>
      <c r="C246">
        <v>298.86</v>
      </c>
    </row>
    <row r="247" spans="1:3" x14ac:dyDescent="0.25">
      <c r="A247" s="2">
        <v>38547</v>
      </c>
      <c r="B247">
        <v>37.19</v>
      </c>
      <c r="C247">
        <v>300.89</v>
      </c>
    </row>
    <row r="248" spans="1:3" x14ac:dyDescent="0.25">
      <c r="A248" s="2">
        <v>38548</v>
      </c>
      <c r="B248">
        <v>37.15</v>
      </c>
      <c r="C248">
        <v>301.19</v>
      </c>
    </row>
    <row r="249" spans="1:3" x14ac:dyDescent="0.25">
      <c r="A249" s="2">
        <v>38551</v>
      </c>
      <c r="B249">
        <v>37.19</v>
      </c>
      <c r="C249">
        <v>299.54000000000002</v>
      </c>
    </row>
    <row r="250" spans="1:3" x14ac:dyDescent="0.25">
      <c r="A250" s="2">
        <v>38552</v>
      </c>
      <c r="B250">
        <v>38.17</v>
      </c>
      <c r="C250">
        <v>309.89999999999998</v>
      </c>
    </row>
    <row r="251" spans="1:3" x14ac:dyDescent="0.25">
      <c r="A251" s="2">
        <v>38553</v>
      </c>
      <c r="B251">
        <v>38.17</v>
      </c>
      <c r="C251">
        <v>312</v>
      </c>
    </row>
    <row r="252" spans="1:3" x14ac:dyDescent="0.25">
      <c r="A252" s="2">
        <v>38554</v>
      </c>
      <c r="B252">
        <v>37.950000000000003</v>
      </c>
      <c r="C252">
        <v>313.94</v>
      </c>
    </row>
    <row r="253" spans="1:3" x14ac:dyDescent="0.25">
      <c r="A253" s="2">
        <v>38555</v>
      </c>
      <c r="B253">
        <v>37.950000000000003</v>
      </c>
      <c r="C253">
        <v>302.39999999999998</v>
      </c>
    </row>
    <row r="254" spans="1:3" x14ac:dyDescent="0.25">
      <c r="A254" s="2">
        <v>38558</v>
      </c>
      <c r="B254">
        <v>37.950000000000003</v>
      </c>
      <c r="C254">
        <v>295.85000000000002</v>
      </c>
    </row>
    <row r="255" spans="1:3" x14ac:dyDescent="0.25">
      <c r="A255" s="2">
        <v>38559</v>
      </c>
      <c r="B255">
        <v>37.74</v>
      </c>
      <c r="C255">
        <v>296.08999999999997</v>
      </c>
    </row>
    <row r="256" spans="1:3" x14ac:dyDescent="0.25">
      <c r="A256" s="2">
        <v>38560</v>
      </c>
      <c r="B256">
        <v>43.65</v>
      </c>
      <c r="C256">
        <v>296.93</v>
      </c>
    </row>
    <row r="257" spans="1:3" x14ac:dyDescent="0.25">
      <c r="A257" s="2">
        <v>38561</v>
      </c>
      <c r="B257">
        <v>45.68</v>
      </c>
      <c r="C257">
        <v>293.5</v>
      </c>
    </row>
    <row r="258" spans="1:3" x14ac:dyDescent="0.25">
      <c r="A258" s="2">
        <v>38562</v>
      </c>
      <c r="B258">
        <v>45.15</v>
      </c>
      <c r="C258">
        <v>287.76</v>
      </c>
    </row>
    <row r="259" spans="1:3" x14ac:dyDescent="0.25">
      <c r="A259" s="2">
        <v>38565</v>
      </c>
      <c r="B259">
        <v>44.93</v>
      </c>
      <c r="C259">
        <v>291.61</v>
      </c>
    </row>
    <row r="260" spans="1:3" x14ac:dyDescent="0.25">
      <c r="A260" s="2">
        <v>38566</v>
      </c>
      <c r="B260">
        <v>46.51</v>
      </c>
      <c r="C260">
        <v>299.19</v>
      </c>
    </row>
    <row r="261" spans="1:3" x14ac:dyDescent="0.25">
      <c r="A261" s="2">
        <v>38567</v>
      </c>
      <c r="B261">
        <v>46.11</v>
      </c>
      <c r="C261">
        <v>297.3</v>
      </c>
    </row>
    <row r="262" spans="1:3" x14ac:dyDescent="0.25">
      <c r="A262" s="2">
        <v>38568</v>
      </c>
      <c r="B262">
        <v>45.46</v>
      </c>
      <c r="C262">
        <v>297.73</v>
      </c>
    </row>
    <row r="263" spans="1:3" x14ac:dyDescent="0.25">
      <c r="A263" s="2">
        <v>38569</v>
      </c>
      <c r="B263">
        <v>45.27</v>
      </c>
      <c r="C263">
        <v>292.35000000000002</v>
      </c>
    </row>
    <row r="264" spans="1:3" x14ac:dyDescent="0.25">
      <c r="A264" s="2">
        <v>38572</v>
      </c>
      <c r="B264">
        <v>45.66</v>
      </c>
      <c r="C264">
        <v>291.25</v>
      </c>
    </row>
    <row r="265" spans="1:3" x14ac:dyDescent="0.25">
      <c r="A265" s="2">
        <v>38573</v>
      </c>
      <c r="B265">
        <v>45.93</v>
      </c>
      <c r="C265">
        <v>291.57</v>
      </c>
    </row>
    <row r="266" spans="1:3" x14ac:dyDescent="0.25">
      <c r="A266" s="2">
        <v>38574</v>
      </c>
      <c r="B266">
        <v>44.76</v>
      </c>
      <c r="C266">
        <v>285.68</v>
      </c>
    </row>
    <row r="267" spans="1:3" x14ac:dyDescent="0.25">
      <c r="A267" s="2">
        <v>38575</v>
      </c>
      <c r="B267">
        <v>45.21</v>
      </c>
      <c r="C267">
        <v>284.05</v>
      </c>
    </row>
    <row r="268" spans="1:3" x14ac:dyDescent="0.25">
      <c r="A268" s="2">
        <v>38576</v>
      </c>
      <c r="B268">
        <v>44.2</v>
      </c>
      <c r="C268">
        <v>289.721</v>
      </c>
    </row>
    <row r="269" spans="1:3" x14ac:dyDescent="0.25">
      <c r="A269" s="2">
        <v>38579</v>
      </c>
      <c r="B269">
        <v>45.04</v>
      </c>
      <c r="C269">
        <v>284</v>
      </c>
    </row>
    <row r="270" spans="1:3" x14ac:dyDescent="0.25">
      <c r="A270" s="2">
        <v>38580</v>
      </c>
      <c r="B270">
        <v>44.27</v>
      </c>
      <c r="C270">
        <v>285.64999999999998</v>
      </c>
    </row>
    <row r="271" spans="1:3" x14ac:dyDescent="0.25">
      <c r="A271" s="2">
        <v>38581</v>
      </c>
      <c r="B271">
        <v>44.12</v>
      </c>
      <c r="C271">
        <v>285.10000000000002</v>
      </c>
    </row>
    <row r="272" spans="1:3" x14ac:dyDescent="0.25">
      <c r="A272" s="2">
        <v>38582</v>
      </c>
      <c r="B272">
        <v>43.73</v>
      </c>
      <c r="C272">
        <v>279.99</v>
      </c>
    </row>
    <row r="273" spans="1:3" x14ac:dyDescent="0.25">
      <c r="A273" s="2">
        <v>38583</v>
      </c>
      <c r="B273">
        <v>43.72</v>
      </c>
      <c r="C273">
        <v>280</v>
      </c>
    </row>
    <row r="274" spans="1:3" x14ac:dyDescent="0.25">
      <c r="A274" s="2">
        <v>38586</v>
      </c>
      <c r="B274">
        <v>43.77</v>
      </c>
      <c r="C274">
        <v>274.01</v>
      </c>
    </row>
    <row r="275" spans="1:3" x14ac:dyDescent="0.25">
      <c r="A275" s="2">
        <v>38587</v>
      </c>
      <c r="B275">
        <v>43.42</v>
      </c>
      <c r="C275">
        <v>279.58</v>
      </c>
    </row>
    <row r="276" spans="1:3" x14ac:dyDescent="0.25">
      <c r="A276" s="2">
        <v>38588</v>
      </c>
      <c r="B276">
        <v>42.37</v>
      </c>
      <c r="C276">
        <v>282.57</v>
      </c>
    </row>
    <row r="277" spans="1:3" x14ac:dyDescent="0.25">
      <c r="A277" s="2">
        <v>38589</v>
      </c>
      <c r="B277">
        <v>42.31</v>
      </c>
      <c r="C277">
        <v>282.58999999999997</v>
      </c>
    </row>
    <row r="278" spans="1:3" x14ac:dyDescent="0.25">
      <c r="A278" s="2">
        <v>38590</v>
      </c>
      <c r="B278">
        <v>42.37</v>
      </c>
      <c r="C278">
        <v>283.58</v>
      </c>
    </row>
    <row r="279" spans="1:3" x14ac:dyDescent="0.25">
      <c r="A279" s="2">
        <v>38593</v>
      </c>
      <c r="B279">
        <v>42.79</v>
      </c>
      <c r="C279">
        <v>288.45</v>
      </c>
    </row>
    <row r="280" spans="1:3" x14ac:dyDescent="0.25">
      <c r="A280" s="2">
        <v>38594</v>
      </c>
      <c r="B280">
        <v>42.49</v>
      </c>
      <c r="C280">
        <v>287.27</v>
      </c>
    </row>
    <row r="281" spans="1:3" x14ac:dyDescent="0.25">
      <c r="A281" s="2">
        <v>38595</v>
      </c>
      <c r="B281">
        <v>42.7</v>
      </c>
      <c r="C281">
        <v>286</v>
      </c>
    </row>
    <row r="282" spans="1:3" x14ac:dyDescent="0.25">
      <c r="A282" s="2">
        <v>38596</v>
      </c>
      <c r="B282">
        <v>41.84</v>
      </c>
      <c r="C282">
        <v>286.25</v>
      </c>
    </row>
    <row r="283" spans="1:3" x14ac:dyDescent="0.25">
      <c r="A283" s="2">
        <v>38597</v>
      </c>
      <c r="B283">
        <v>41.51</v>
      </c>
      <c r="C283">
        <v>288.45</v>
      </c>
    </row>
    <row r="284" spans="1:3" x14ac:dyDescent="0.25">
      <c r="A284" s="2">
        <v>38600</v>
      </c>
      <c r="B284">
        <v>41.51</v>
      </c>
      <c r="C284">
        <v>288.45</v>
      </c>
    </row>
    <row r="285" spans="1:3" x14ac:dyDescent="0.25">
      <c r="A285" s="2">
        <v>38601</v>
      </c>
      <c r="B285">
        <v>43.62</v>
      </c>
      <c r="C285">
        <v>287.11</v>
      </c>
    </row>
    <row r="286" spans="1:3" x14ac:dyDescent="0.25">
      <c r="A286" s="2">
        <v>38602</v>
      </c>
      <c r="B286">
        <v>43.73</v>
      </c>
      <c r="C286">
        <v>294.87</v>
      </c>
    </row>
    <row r="287" spans="1:3" x14ac:dyDescent="0.25">
      <c r="A287" s="2">
        <v>38603</v>
      </c>
      <c r="B287">
        <v>42.96</v>
      </c>
      <c r="C287">
        <v>295.39</v>
      </c>
    </row>
    <row r="288" spans="1:3" x14ac:dyDescent="0.25">
      <c r="A288" s="2">
        <v>38604</v>
      </c>
      <c r="B288">
        <v>42.95</v>
      </c>
      <c r="C288">
        <v>299.08999999999997</v>
      </c>
    </row>
    <row r="289" spans="1:3" x14ac:dyDescent="0.25">
      <c r="A289" s="2">
        <v>38607</v>
      </c>
      <c r="B289">
        <v>44.5</v>
      </c>
      <c r="C289">
        <v>309.74</v>
      </c>
    </row>
    <row r="290" spans="1:3" x14ac:dyDescent="0.25">
      <c r="A290" s="2">
        <v>38608</v>
      </c>
      <c r="B290">
        <v>43.93</v>
      </c>
      <c r="C290">
        <v>311.68</v>
      </c>
    </row>
    <row r="291" spans="1:3" x14ac:dyDescent="0.25">
      <c r="A291" s="2">
        <v>38609</v>
      </c>
      <c r="B291">
        <v>43.1</v>
      </c>
      <c r="C291">
        <v>302.08999999999997</v>
      </c>
    </row>
    <row r="292" spans="1:3" x14ac:dyDescent="0.25">
      <c r="A292" s="2">
        <v>38610</v>
      </c>
      <c r="B292">
        <v>42.71</v>
      </c>
      <c r="C292">
        <v>302.62</v>
      </c>
    </row>
    <row r="293" spans="1:3" x14ac:dyDescent="0.25">
      <c r="A293" s="2">
        <v>38611</v>
      </c>
      <c r="B293">
        <v>42.8</v>
      </c>
      <c r="C293">
        <v>300.2</v>
      </c>
    </row>
    <row r="294" spans="1:3" x14ac:dyDescent="0.25">
      <c r="A294" s="2">
        <v>38614</v>
      </c>
      <c r="B294">
        <v>42.75</v>
      </c>
      <c r="C294">
        <v>303.79000000000002</v>
      </c>
    </row>
    <row r="295" spans="1:3" x14ac:dyDescent="0.25">
      <c r="A295" s="2">
        <v>38615</v>
      </c>
      <c r="B295">
        <v>41.87</v>
      </c>
      <c r="C295">
        <v>307.91000000000003</v>
      </c>
    </row>
    <row r="296" spans="1:3" x14ac:dyDescent="0.25">
      <c r="A296" s="2">
        <v>38616</v>
      </c>
      <c r="B296">
        <v>41.25</v>
      </c>
      <c r="C296">
        <v>311.89999999999998</v>
      </c>
    </row>
    <row r="297" spans="1:3" x14ac:dyDescent="0.25">
      <c r="A297" s="2">
        <v>38617</v>
      </c>
      <c r="B297">
        <v>42.08</v>
      </c>
      <c r="C297">
        <v>311.37</v>
      </c>
    </row>
    <row r="298" spans="1:3" x14ac:dyDescent="0.25">
      <c r="A298" s="2">
        <v>38618</v>
      </c>
      <c r="B298">
        <v>42.19</v>
      </c>
      <c r="C298">
        <v>315.36</v>
      </c>
    </row>
    <row r="299" spans="1:3" x14ac:dyDescent="0.25">
      <c r="A299" s="2">
        <v>38621</v>
      </c>
      <c r="B299">
        <v>43.34</v>
      </c>
      <c r="C299">
        <v>314.27999999999997</v>
      </c>
    </row>
    <row r="300" spans="1:3" x14ac:dyDescent="0.25">
      <c r="A300" s="2">
        <v>38622</v>
      </c>
      <c r="B300">
        <v>43.16</v>
      </c>
      <c r="C300">
        <v>313.94</v>
      </c>
    </row>
    <row r="301" spans="1:3" x14ac:dyDescent="0.25">
      <c r="A301" s="2">
        <v>38623</v>
      </c>
      <c r="B301">
        <v>43.37</v>
      </c>
      <c r="C301">
        <v>306</v>
      </c>
    </row>
    <row r="302" spans="1:3" x14ac:dyDescent="0.25">
      <c r="A302" s="2">
        <v>38624</v>
      </c>
      <c r="B302">
        <v>44.79</v>
      </c>
      <c r="C302">
        <v>309.62</v>
      </c>
    </row>
    <row r="303" spans="1:3" x14ac:dyDescent="0.25">
      <c r="A303" s="2">
        <v>38625</v>
      </c>
      <c r="B303">
        <v>45.3</v>
      </c>
      <c r="C303">
        <v>316.45999999999998</v>
      </c>
    </row>
    <row r="304" spans="1:3" x14ac:dyDescent="0.25">
      <c r="A304" s="2">
        <v>38628</v>
      </c>
      <c r="B304">
        <v>46.01</v>
      </c>
      <c r="C304">
        <v>318.68</v>
      </c>
    </row>
    <row r="305" spans="1:3" x14ac:dyDescent="0.25">
      <c r="A305" s="2">
        <v>38629</v>
      </c>
      <c r="B305">
        <v>44.93</v>
      </c>
      <c r="C305">
        <v>311</v>
      </c>
    </row>
    <row r="306" spans="1:3" x14ac:dyDescent="0.25">
      <c r="A306" s="2">
        <v>38630</v>
      </c>
      <c r="B306">
        <v>44.49</v>
      </c>
      <c r="C306">
        <v>310.70999999999998</v>
      </c>
    </row>
    <row r="307" spans="1:3" x14ac:dyDescent="0.25">
      <c r="A307" s="2">
        <v>38631</v>
      </c>
      <c r="B307">
        <v>44.01</v>
      </c>
      <c r="C307">
        <v>312.75</v>
      </c>
    </row>
    <row r="308" spans="1:3" x14ac:dyDescent="0.25">
      <c r="A308" s="2">
        <v>38632</v>
      </c>
      <c r="B308">
        <v>43.72</v>
      </c>
      <c r="C308">
        <v>312.99</v>
      </c>
    </row>
    <row r="309" spans="1:3" x14ac:dyDescent="0.25">
      <c r="A309" s="2">
        <v>38635</v>
      </c>
      <c r="B309">
        <v>43.76</v>
      </c>
      <c r="C309">
        <v>310.64999999999998</v>
      </c>
    </row>
    <row r="310" spans="1:3" x14ac:dyDescent="0.25">
      <c r="A310" s="2">
        <v>38636</v>
      </c>
      <c r="B310">
        <v>43.4</v>
      </c>
      <c r="C310">
        <v>306.10000000000002</v>
      </c>
    </row>
    <row r="311" spans="1:3" x14ac:dyDescent="0.25">
      <c r="A311" s="2">
        <v>38637</v>
      </c>
      <c r="B311">
        <v>42.55</v>
      </c>
      <c r="C311">
        <v>300.97000000000003</v>
      </c>
    </row>
    <row r="312" spans="1:3" x14ac:dyDescent="0.25">
      <c r="A312" s="2">
        <v>38638</v>
      </c>
      <c r="B312">
        <v>42.62</v>
      </c>
      <c r="C312">
        <v>297.44</v>
      </c>
    </row>
    <row r="313" spans="1:3" x14ac:dyDescent="0.25">
      <c r="A313" s="2">
        <v>38639</v>
      </c>
      <c r="B313">
        <v>43.79</v>
      </c>
      <c r="C313">
        <v>296.14</v>
      </c>
    </row>
    <row r="314" spans="1:3" x14ac:dyDescent="0.25">
      <c r="A314" s="2">
        <v>38642</v>
      </c>
      <c r="B314">
        <v>45.02</v>
      </c>
      <c r="C314">
        <v>305</v>
      </c>
    </row>
    <row r="315" spans="1:3" x14ac:dyDescent="0.25">
      <c r="A315" s="2">
        <v>38643</v>
      </c>
      <c r="B315">
        <v>44.65</v>
      </c>
      <c r="C315">
        <v>303.27999999999997</v>
      </c>
    </row>
    <row r="316" spans="1:3" x14ac:dyDescent="0.25">
      <c r="A316" s="2">
        <v>38644</v>
      </c>
      <c r="B316">
        <v>45.86</v>
      </c>
      <c r="C316">
        <v>308.7</v>
      </c>
    </row>
    <row r="317" spans="1:3" x14ac:dyDescent="0.25">
      <c r="A317" s="2">
        <v>38645</v>
      </c>
      <c r="B317">
        <v>45.01</v>
      </c>
      <c r="C317">
        <v>303.2</v>
      </c>
    </row>
    <row r="318" spans="1:3" x14ac:dyDescent="0.25">
      <c r="A318" s="2">
        <v>38646</v>
      </c>
      <c r="B318">
        <v>45.95</v>
      </c>
      <c r="C318">
        <v>339.9</v>
      </c>
    </row>
    <row r="319" spans="1:3" x14ac:dyDescent="0.25">
      <c r="A319" s="2">
        <v>38649</v>
      </c>
      <c r="B319">
        <v>46.93</v>
      </c>
      <c r="C319">
        <v>348.65</v>
      </c>
    </row>
    <row r="320" spans="1:3" x14ac:dyDescent="0.25">
      <c r="A320" s="2">
        <v>38650</v>
      </c>
      <c r="B320">
        <v>46.17</v>
      </c>
      <c r="C320">
        <v>346.91</v>
      </c>
    </row>
    <row r="321" spans="1:3" x14ac:dyDescent="0.25">
      <c r="A321" s="2">
        <v>38651</v>
      </c>
      <c r="B321">
        <v>39.75</v>
      </c>
      <c r="C321">
        <v>355.44</v>
      </c>
    </row>
    <row r="322" spans="1:3" x14ac:dyDescent="0.25">
      <c r="A322" s="2">
        <v>38652</v>
      </c>
      <c r="B322">
        <v>39.06</v>
      </c>
      <c r="C322">
        <v>353.06</v>
      </c>
    </row>
    <row r="323" spans="1:3" x14ac:dyDescent="0.25">
      <c r="A323" s="2">
        <v>38653</v>
      </c>
      <c r="B323">
        <v>38.950000000000003</v>
      </c>
      <c r="C323">
        <v>358.17</v>
      </c>
    </row>
    <row r="324" spans="1:3" x14ac:dyDescent="0.25">
      <c r="A324" s="2">
        <v>38656</v>
      </c>
      <c r="B324">
        <v>39.86</v>
      </c>
      <c r="C324">
        <v>372.14</v>
      </c>
    </row>
    <row r="325" spans="1:3" x14ac:dyDescent="0.25">
      <c r="A325" s="2">
        <v>38657</v>
      </c>
      <c r="B325">
        <v>40.369999999999997</v>
      </c>
      <c r="C325">
        <v>379.38</v>
      </c>
    </row>
    <row r="326" spans="1:3" x14ac:dyDescent="0.25">
      <c r="A326" s="2">
        <v>38658</v>
      </c>
      <c r="B326">
        <v>40.75</v>
      </c>
      <c r="C326">
        <v>379.68</v>
      </c>
    </row>
    <row r="327" spans="1:3" x14ac:dyDescent="0.25">
      <c r="A327" s="2">
        <v>38659</v>
      </c>
      <c r="B327">
        <v>41.56</v>
      </c>
      <c r="C327">
        <v>385.95</v>
      </c>
    </row>
    <row r="328" spans="1:3" x14ac:dyDescent="0.25">
      <c r="A328" s="2">
        <v>38660</v>
      </c>
      <c r="B328">
        <v>41.09</v>
      </c>
      <c r="C328">
        <v>390.43</v>
      </c>
    </row>
    <row r="329" spans="1:3" x14ac:dyDescent="0.25">
      <c r="A329" s="2">
        <v>38663</v>
      </c>
      <c r="B329">
        <v>41.39</v>
      </c>
      <c r="C329">
        <v>395.03</v>
      </c>
    </row>
    <row r="330" spans="1:3" x14ac:dyDescent="0.25">
      <c r="A330" s="2">
        <v>38664</v>
      </c>
      <c r="B330">
        <v>41.95</v>
      </c>
      <c r="C330">
        <v>389.9</v>
      </c>
    </row>
    <row r="331" spans="1:3" x14ac:dyDescent="0.25">
      <c r="A331" s="2">
        <v>38665</v>
      </c>
      <c r="B331">
        <v>41.4</v>
      </c>
      <c r="C331">
        <v>379.15</v>
      </c>
    </row>
    <row r="332" spans="1:3" x14ac:dyDescent="0.25">
      <c r="A332" s="2">
        <v>38666</v>
      </c>
      <c r="B332">
        <v>42.18</v>
      </c>
      <c r="C332">
        <v>391.1</v>
      </c>
    </row>
    <row r="333" spans="1:3" x14ac:dyDescent="0.25">
      <c r="A333" s="2">
        <v>38667</v>
      </c>
      <c r="B333">
        <v>42.68</v>
      </c>
      <c r="C333">
        <v>390.4</v>
      </c>
    </row>
    <row r="334" spans="1:3" x14ac:dyDescent="0.25">
      <c r="A334" s="2">
        <v>38670</v>
      </c>
      <c r="B334">
        <v>42.53</v>
      </c>
      <c r="C334">
        <v>396.97</v>
      </c>
    </row>
    <row r="335" spans="1:3" x14ac:dyDescent="0.25">
      <c r="A335" s="2">
        <v>38671</v>
      </c>
      <c r="B335">
        <v>44.45</v>
      </c>
      <c r="C335">
        <v>392.8</v>
      </c>
    </row>
    <row r="336" spans="1:3" x14ac:dyDescent="0.25">
      <c r="A336" s="2">
        <v>38672</v>
      </c>
      <c r="B336">
        <v>45.3</v>
      </c>
      <c r="C336">
        <v>398.15</v>
      </c>
    </row>
    <row r="337" spans="1:3" x14ac:dyDescent="0.25">
      <c r="A337" s="2">
        <v>38673</v>
      </c>
      <c r="B337">
        <v>46.74</v>
      </c>
      <c r="C337">
        <v>403.45</v>
      </c>
    </row>
    <row r="338" spans="1:3" x14ac:dyDescent="0.25">
      <c r="A338" s="2">
        <v>38674</v>
      </c>
      <c r="B338">
        <v>47.98</v>
      </c>
      <c r="C338">
        <v>400.21</v>
      </c>
    </row>
    <row r="339" spans="1:3" x14ac:dyDescent="0.25">
      <c r="A339" s="2">
        <v>38677</v>
      </c>
      <c r="B339">
        <v>47.99</v>
      </c>
      <c r="C339">
        <v>409.36</v>
      </c>
    </row>
    <row r="340" spans="1:3" x14ac:dyDescent="0.25">
      <c r="A340" s="2">
        <v>38678</v>
      </c>
      <c r="B340">
        <v>48.85</v>
      </c>
      <c r="C340">
        <v>416.47</v>
      </c>
    </row>
    <row r="341" spans="1:3" x14ac:dyDescent="0.25">
      <c r="A341" s="2">
        <v>38679</v>
      </c>
      <c r="B341">
        <v>48.24</v>
      </c>
      <c r="C341">
        <v>422.86</v>
      </c>
    </row>
    <row r="342" spans="1:3" x14ac:dyDescent="0.25">
      <c r="A342" s="2">
        <v>38680</v>
      </c>
      <c r="B342">
        <v>48.24</v>
      </c>
      <c r="C342">
        <v>422.86</v>
      </c>
    </row>
    <row r="343" spans="1:3" x14ac:dyDescent="0.25">
      <c r="A343" s="2">
        <v>38681</v>
      </c>
      <c r="B343">
        <v>48.06</v>
      </c>
      <c r="C343">
        <v>428.62</v>
      </c>
    </row>
    <row r="344" spans="1:3" x14ac:dyDescent="0.25">
      <c r="A344" s="2">
        <v>38684</v>
      </c>
      <c r="B344">
        <v>48.35</v>
      </c>
      <c r="C344">
        <v>423.48</v>
      </c>
    </row>
    <row r="345" spans="1:3" x14ac:dyDescent="0.25">
      <c r="A345" s="2">
        <v>38685</v>
      </c>
      <c r="B345">
        <v>48.55</v>
      </c>
      <c r="C345">
        <v>403.54</v>
      </c>
    </row>
    <row r="346" spans="1:3" x14ac:dyDescent="0.25">
      <c r="A346" s="2">
        <v>38686</v>
      </c>
      <c r="B346">
        <v>48.46</v>
      </c>
      <c r="C346">
        <v>404.91300000000001</v>
      </c>
    </row>
    <row r="347" spans="1:3" x14ac:dyDescent="0.25">
      <c r="A347" s="2">
        <v>38687</v>
      </c>
      <c r="B347">
        <v>49</v>
      </c>
      <c r="C347">
        <v>414.09</v>
      </c>
    </row>
    <row r="348" spans="1:3" x14ac:dyDescent="0.25">
      <c r="A348" s="2">
        <v>38688</v>
      </c>
      <c r="B348">
        <v>49.06</v>
      </c>
      <c r="C348">
        <v>417.7</v>
      </c>
    </row>
    <row r="349" spans="1:3" x14ac:dyDescent="0.25">
      <c r="A349" s="2">
        <v>38691</v>
      </c>
      <c r="B349">
        <v>48.83</v>
      </c>
      <c r="C349">
        <v>405.85</v>
      </c>
    </row>
    <row r="350" spans="1:3" x14ac:dyDescent="0.25">
      <c r="A350" s="2">
        <v>38692</v>
      </c>
      <c r="B350">
        <v>49.26</v>
      </c>
      <c r="C350">
        <v>404.54</v>
      </c>
    </row>
    <row r="351" spans="1:3" x14ac:dyDescent="0.25">
      <c r="A351" s="2">
        <v>38693</v>
      </c>
      <c r="B351">
        <v>48.83</v>
      </c>
      <c r="C351">
        <v>404.22</v>
      </c>
    </row>
    <row r="352" spans="1:3" x14ac:dyDescent="0.25">
      <c r="A352" s="2">
        <v>38694</v>
      </c>
      <c r="B352">
        <v>48.35</v>
      </c>
      <c r="C352">
        <v>410.65</v>
      </c>
    </row>
    <row r="353" spans="1:3" x14ac:dyDescent="0.25">
      <c r="A353" s="2">
        <v>38695</v>
      </c>
      <c r="B353">
        <v>48.74</v>
      </c>
      <c r="C353">
        <v>409.2</v>
      </c>
    </row>
    <row r="354" spans="1:3" x14ac:dyDescent="0.25">
      <c r="A354" s="2">
        <v>38698</v>
      </c>
      <c r="B354">
        <v>49.07</v>
      </c>
      <c r="C354">
        <v>412.61200000000002</v>
      </c>
    </row>
    <row r="355" spans="1:3" x14ac:dyDescent="0.25">
      <c r="A355" s="2">
        <v>38699</v>
      </c>
      <c r="B355">
        <v>49.5</v>
      </c>
      <c r="C355">
        <v>417.49</v>
      </c>
    </row>
    <row r="356" spans="1:3" x14ac:dyDescent="0.25">
      <c r="A356" s="2">
        <v>38700</v>
      </c>
      <c r="B356">
        <v>49.41</v>
      </c>
      <c r="C356">
        <v>418.96</v>
      </c>
    </row>
    <row r="357" spans="1:3" x14ac:dyDescent="0.25">
      <c r="A357" s="2">
        <v>38701</v>
      </c>
      <c r="B357">
        <v>49.48</v>
      </c>
      <c r="C357">
        <v>422.53</v>
      </c>
    </row>
    <row r="358" spans="1:3" x14ac:dyDescent="0.25">
      <c r="A358" s="2">
        <v>38702</v>
      </c>
      <c r="B358">
        <v>49.21</v>
      </c>
      <c r="C358">
        <v>430.15</v>
      </c>
    </row>
    <row r="359" spans="1:3" x14ac:dyDescent="0.25">
      <c r="A359" s="2">
        <v>38705</v>
      </c>
      <c r="B359">
        <v>48.37</v>
      </c>
      <c r="C359">
        <v>424.6</v>
      </c>
    </row>
    <row r="360" spans="1:3" x14ac:dyDescent="0.25">
      <c r="A360" s="2">
        <v>38706</v>
      </c>
      <c r="B360">
        <v>48.14</v>
      </c>
      <c r="C360">
        <v>429.74</v>
      </c>
    </row>
    <row r="361" spans="1:3" x14ac:dyDescent="0.25">
      <c r="A361" s="2">
        <v>38707</v>
      </c>
      <c r="B361">
        <v>48.97</v>
      </c>
      <c r="C361">
        <v>426.33</v>
      </c>
    </row>
    <row r="362" spans="1:3" x14ac:dyDescent="0.25">
      <c r="A362" s="2">
        <v>38708</v>
      </c>
      <c r="B362">
        <v>49.22</v>
      </c>
      <c r="C362">
        <v>432.04</v>
      </c>
    </row>
    <row r="363" spans="1:3" x14ac:dyDescent="0.25">
      <c r="A363" s="2">
        <v>38709</v>
      </c>
      <c r="B363">
        <v>49.22</v>
      </c>
      <c r="C363">
        <v>430.93</v>
      </c>
    </row>
    <row r="364" spans="1:3" x14ac:dyDescent="0.25">
      <c r="A364" s="2">
        <v>38712</v>
      </c>
      <c r="B364">
        <v>49.22</v>
      </c>
      <c r="C364">
        <v>430.93</v>
      </c>
    </row>
    <row r="365" spans="1:3" x14ac:dyDescent="0.25">
      <c r="A365" s="2">
        <v>38713</v>
      </c>
      <c r="B365">
        <v>48.56</v>
      </c>
      <c r="C365">
        <v>424.64</v>
      </c>
    </row>
    <row r="366" spans="1:3" x14ac:dyDescent="0.25">
      <c r="A366" s="2">
        <v>38714</v>
      </c>
      <c r="B366">
        <v>48.06</v>
      </c>
      <c r="C366">
        <v>426.69</v>
      </c>
    </row>
    <row r="367" spans="1:3" x14ac:dyDescent="0.25">
      <c r="A367" s="2">
        <v>38715</v>
      </c>
      <c r="B367">
        <v>47.99</v>
      </c>
      <c r="C367">
        <v>420.15</v>
      </c>
    </row>
    <row r="368" spans="1:3" x14ac:dyDescent="0.25">
      <c r="A368" s="2">
        <v>38716</v>
      </c>
      <c r="B368">
        <v>47.15</v>
      </c>
      <c r="C368">
        <v>414.86</v>
      </c>
    </row>
    <row r="369" spans="1:3" x14ac:dyDescent="0.25">
      <c r="A369" s="2">
        <v>38719</v>
      </c>
      <c r="B369">
        <v>47.15</v>
      </c>
      <c r="C369">
        <v>414.86</v>
      </c>
    </row>
    <row r="370" spans="1:3" x14ac:dyDescent="0.25">
      <c r="A370" s="2">
        <v>38720</v>
      </c>
      <c r="B370">
        <v>47.58</v>
      </c>
      <c r="C370">
        <v>435.23</v>
      </c>
    </row>
    <row r="371" spans="1:3" x14ac:dyDescent="0.25">
      <c r="A371" s="2">
        <v>38721</v>
      </c>
      <c r="B371">
        <v>47.25</v>
      </c>
      <c r="C371">
        <v>445.24</v>
      </c>
    </row>
    <row r="372" spans="1:3" x14ac:dyDescent="0.25">
      <c r="A372" s="2">
        <v>38722</v>
      </c>
      <c r="B372">
        <v>47.65</v>
      </c>
      <c r="C372">
        <v>451.24</v>
      </c>
    </row>
    <row r="373" spans="1:3" x14ac:dyDescent="0.25">
      <c r="A373" s="2">
        <v>38723</v>
      </c>
      <c r="B373">
        <v>47.87</v>
      </c>
      <c r="C373">
        <v>465.66</v>
      </c>
    </row>
    <row r="374" spans="1:3" x14ac:dyDescent="0.25">
      <c r="A374" s="2">
        <v>38726</v>
      </c>
      <c r="B374">
        <v>47.08</v>
      </c>
      <c r="C374">
        <v>466.9</v>
      </c>
    </row>
    <row r="375" spans="1:3" x14ac:dyDescent="0.25">
      <c r="A375" s="2">
        <v>38727</v>
      </c>
      <c r="B375">
        <v>45.651000000000003</v>
      </c>
      <c r="C375">
        <v>469.76</v>
      </c>
    </row>
    <row r="376" spans="1:3" x14ac:dyDescent="0.25">
      <c r="A376" s="2">
        <v>38728</v>
      </c>
      <c r="B376">
        <v>44.93</v>
      </c>
      <c r="C376">
        <v>471.63</v>
      </c>
    </row>
    <row r="377" spans="1:3" x14ac:dyDescent="0.25">
      <c r="A377" s="2">
        <v>38729</v>
      </c>
      <c r="B377">
        <v>44.36</v>
      </c>
      <c r="C377">
        <v>463.63</v>
      </c>
    </row>
    <row r="378" spans="1:3" x14ac:dyDescent="0.25">
      <c r="A378" s="2">
        <v>38730</v>
      </c>
      <c r="B378">
        <v>44.4</v>
      </c>
      <c r="C378">
        <v>466.25</v>
      </c>
    </row>
    <row r="379" spans="1:3" x14ac:dyDescent="0.25">
      <c r="A379" s="2">
        <v>38733</v>
      </c>
      <c r="B379">
        <v>44.4</v>
      </c>
      <c r="C379">
        <v>466.25</v>
      </c>
    </row>
    <row r="380" spans="1:3" x14ac:dyDescent="0.25">
      <c r="A380" s="2">
        <v>38734</v>
      </c>
      <c r="B380">
        <v>44</v>
      </c>
      <c r="C380">
        <v>467.11</v>
      </c>
    </row>
    <row r="381" spans="1:3" x14ac:dyDescent="0.25">
      <c r="A381" s="2">
        <v>38735</v>
      </c>
      <c r="B381">
        <v>44.32</v>
      </c>
      <c r="C381">
        <v>444.91</v>
      </c>
    </row>
    <row r="382" spans="1:3" x14ac:dyDescent="0.25">
      <c r="A382" s="2">
        <v>38736</v>
      </c>
      <c r="B382">
        <v>44.45</v>
      </c>
      <c r="C382">
        <v>436.44499999999999</v>
      </c>
    </row>
    <row r="383" spans="1:3" x14ac:dyDescent="0.25">
      <c r="A383" s="2">
        <v>38737</v>
      </c>
      <c r="B383">
        <v>43.92</v>
      </c>
      <c r="C383">
        <v>399.46</v>
      </c>
    </row>
    <row r="384" spans="1:3" x14ac:dyDescent="0.25">
      <c r="A384" s="2">
        <v>38740</v>
      </c>
      <c r="B384">
        <v>43.73</v>
      </c>
      <c r="C384">
        <v>427.5</v>
      </c>
    </row>
    <row r="385" spans="1:3" x14ac:dyDescent="0.25">
      <c r="A385" s="2">
        <v>38741</v>
      </c>
      <c r="B385">
        <v>44.02</v>
      </c>
      <c r="C385">
        <v>443.03</v>
      </c>
    </row>
    <row r="386" spans="1:3" x14ac:dyDescent="0.25">
      <c r="A386" s="2">
        <v>38742</v>
      </c>
      <c r="B386">
        <v>43.6</v>
      </c>
      <c r="C386">
        <v>433</v>
      </c>
    </row>
    <row r="387" spans="1:3" x14ac:dyDescent="0.25">
      <c r="A387" s="2">
        <v>38743</v>
      </c>
      <c r="B387">
        <v>44.68</v>
      </c>
      <c r="C387">
        <v>434.26499999999999</v>
      </c>
    </row>
    <row r="388" spans="1:3" x14ac:dyDescent="0.25">
      <c r="A388" s="2">
        <v>38744</v>
      </c>
      <c r="B388">
        <v>45.22</v>
      </c>
      <c r="C388">
        <v>433.49</v>
      </c>
    </row>
    <row r="389" spans="1:3" x14ac:dyDescent="0.25">
      <c r="A389" s="2">
        <v>38747</v>
      </c>
      <c r="B389">
        <v>44.96</v>
      </c>
      <c r="C389">
        <v>426.82</v>
      </c>
    </row>
    <row r="390" spans="1:3" x14ac:dyDescent="0.25">
      <c r="A390" s="2">
        <v>38748</v>
      </c>
      <c r="B390">
        <v>44.82</v>
      </c>
      <c r="C390">
        <v>432.66</v>
      </c>
    </row>
    <row r="391" spans="1:3" x14ac:dyDescent="0.25">
      <c r="A391" s="2">
        <v>38749</v>
      </c>
      <c r="B391">
        <v>43.98</v>
      </c>
      <c r="C391">
        <v>401.78</v>
      </c>
    </row>
    <row r="392" spans="1:3" x14ac:dyDescent="0.25">
      <c r="A392" s="2">
        <v>38750</v>
      </c>
      <c r="B392">
        <v>42.74</v>
      </c>
      <c r="C392">
        <v>396.04</v>
      </c>
    </row>
    <row r="393" spans="1:3" x14ac:dyDescent="0.25">
      <c r="A393" s="2">
        <v>38751</v>
      </c>
      <c r="B393">
        <v>38.33</v>
      </c>
      <c r="C393">
        <v>381.55500000000001</v>
      </c>
    </row>
    <row r="394" spans="1:3" x14ac:dyDescent="0.25">
      <c r="A394" s="2">
        <v>38754</v>
      </c>
      <c r="B394">
        <v>37.950000000000003</v>
      </c>
      <c r="C394">
        <v>385.1</v>
      </c>
    </row>
    <row r="395" spans="1:3" x14ac:dyDescent="0.25">
      <c r="A395" s="2">
        <v>38755</v>
      </c>
      <c r="B395">
        <v>37.520000000000003</v>
      </c>
      <c r="C395">
        <v>367.92</v>
      </c>
    </row>
    <row r="396" spans="1:3" x14ac:dyDescent="0.25">
      <c r="A396" s="2">
        <v>38756</v>
      </c>
      <c r="B396">
        <v>38.17</v>
      </c>
      <c r="C396">
        <v>369.08</v>
      </c>
    </row>
    <row r="397" spans="1:3" x14ac:dyDescent="0.25">
      <c r="A397" s="2">
        <v>38757</v>
      </c>
      <c r="B397">
        <v>37.99</v>
      </c>
      <c r="C397">
        <v>358.77</v>
      </c>
    </row>
    <row r="398" spans="1:3" x14ac:dyDescent="0.25">
      <c r="A398" s="2">
        <v>38758</v>
      </c>
      <c r="B398">
        <v>38.520000000000003</v>
      </c>
      <c r="C398">
        <v>362.61</v>
      </c>
    </row>
    <row r="399" spans="1:3" x14ac:dyDescent="0.25">
      <c r="A399" s="2">
        <v>38761</v>
      </c>
      <c r="B399">
        <v>37.86</v>
      </c>
      <c r="C399">
        <v>345.7</v>
      </c>
    </row>
    <row r="400" spans="1:3" x14ac:dyDescent="0.25">
      <c r="A400" s="2">
        <v>38762</v>
      </c>
      <c r="B400">
        <v>38.25</v>
      </c>
      <c r="C400">
        <v>343.32</v>
      </c>
    </row>
    <row r="401" spans="1:3" x14ac:dyDescent="0.25">
      <c r="A401" s="2">
        <v>38763</v>
      </c>
      <c r="B401">
        <v>39.26</v>
      </c>
      <c r="C401">
        <v>342.38</v>
      </c>
    </row>
    <row r="402" spans="1:3" x14ac:dyDescent="0.25">
      <c r="A402" s="2">
        <v>38764</v>
      </c>
      <c r="B402">
        <v>39.15</v>
      </c>
      <c r="C402">
        <v>366.46</v>
      </c>
    </row>
    <row r="403" spans="1:3" x14ac:dyDescent="0.25">
      <c r="A403" s="2">
        <v>38765</v>
      </c>
      <c r="B403">
        <v>39.19</v>
      </c>
      <c r="C403">
        <v>368.75</v>
      </c>
    </row>
    <row r="404" spans="1:3" x14ac:dyDescent="0.25">
      <c r="A404" s="2">
        <v>38768</v>
      </c>
      <c r="B404">
        <v>39.19</v>
      </c>
      <c r="C404">
        <v>368.75</v>
      </c>
    </row>
    <row r="405" spans="1:3" x14ac:dyDescent="0.25">
      <c r="A405" s="2">
        <v>38769</v>
      </c>
      <c r="B405">
        <v>38.29</v>
      </c>
      <c r="C405">
        <v>366.59</v>
      </c>
    </row>
    <row r="406" spans="1:3" x14ac:dyDescent="0.25">
      <c r="A406" s="2">
        <v>38770</v>
      </c>
      <c r="B406">
        <v>38.72</v>
      </c>
      <c r="C406">
        <v>365.49</v>
      </c>
    </row>
    <row r="407" spans="1:3" x14ac:dyDescent="0.25">
      <c r="A407" s="2">
        <v>38771</v>
      </c>
      <c r="B407">
        <v>37.9</v>
      </c>
      <c r="C407">
        <v>378.07</v>
      </c>
    </row>
    <row r="408" spans="1:3" x14ac:dyDescent="0.25">
      <c r="A408" s="2">
        <v>38772</v>
      </c>
      <c r="B408">
        <v>38.35</v>
      </c>
      <c r="C408">
        <v>377.4</v>
      </c>
    </row>
    <row r="409" spans="1:3" x14ac:dyDescent="0.25">
      <c r="A409" s="2">
        <v>38775</v>
      </c>
      <c r="B409">
        <v>38.01</v>
      </c>
      <c r="C409">
        <v>390.375</v>
      </c>
    </row>
    <row r="410" spans="1:3" x14ac:dyDescent="0.25">
      <c r="A410" s="2">
        <v>38776</v>
      </c>
      <c r="B410">
        <v>37.44</v>
      </c>
      <c r="C410">
        <v>362.62</v>
      </c>
    </row>
    <row r="411" spans="1:3" x14ac:dyDescent="0.25">
      <c r="A411" s="2">
        <v>38777</v>
      </c>
      <c r="B411">
        <v>37.119999999999997</v>
      </c>
      <c r="C411">
        <v>364.8</v>
      </c>
    </row>
    <row r="412" spans="1:3" x14ac:dyDescent="0.25">
      <c r="A412" s="2">
        <v>38778</v>
      </c>
      <c r="B412">
        <v>36.880000000000003</v>
      </c>
      <c r="C412">
        <v>376.45</v>
      </c>
    </row>
    <row r="413" spans="1:3" x14ac:dyDescent="0.25">
      <c r="A413" s="2">
        <v>38779</v>
      </c>
      <c r="B413">
        <v>37.21</v>
      </c>
      <c r="C413">
        <v>378.18</v>
      </c>
    </row>
    <row r="414" spans="1:3" x14ac:dyDescent="0.25">
      <c r="A414" s="2">
        <v>38782</v>
      </c>
      <c r="B414">
        <v>36.86</v>
      </c>
      <c r="C414">
        <v>368.1</v>
      </c>
    </row>
    <row r="415" spans="1:3" x14ac:dyDescent="0.25">
      <c r="A415" s="2">
        <v>38783</v>
      </c>
      <c r="B415">
        <v>36.93</v>
      </c>
      <c r="C415">
        <v>364.45</v>
      </c>
    </row>
    <row r="416" spans="1:3" x14ac:dyDescent="0.25">
      <c r="A416" s="2">
        <v>38784</v>
      </c>
      <c r="B416">
        <v>36.81</v>
      </c>
      <c r="C416">
        <v>353.88</v>
      </c>
    </row>
    <row r="417" spans="1:3" x14ac:dyDescent="0.25">
      <c r="A417" s="2">
        <v>38785</v>
      </c>
      <c r="B417">
        <v>36.119999999999997</v>
      </c>
      <c r="C417">
        <v>343</v>
      </c>
    </row>
    <row r="418" spans="1:3" x14ac:dyDescent="0.25">
      <c r="A418" s="2">
        <v>38786</v>
      </c>
      <c r="B418">
        <v>36.22</v>
      </c>
      <c r="C418">
        <v>337.5</v>
      </c>
    </row>
    <row r="419" spans="1:3" x14ac:dyDescent="0.25">
      <c r="A419" s="2">
        <v>38789</v>
      </c>
      <c r="B419">
        <v>36.19</v>
      </c>
      <c r="C419">
        <v>337.06</v>
      </c>
    </row>
    <row r="420" spans="1:3" x14ac:dyDescent="0.25">
      <c r="A420" s="2">
        <v>38790</v>
      </c>
      <c r="B420">
        <v>36.909999999999997</v>
      </c>
      <c r="C420">
        <v>351.16</v>
      </c>
    </row>
    <row r="421" spans="1:3" x14ac:dyDescent="0.25">
      <c r="A421" s="2">
        <v>38791</v>
      </c>
      <c r="B421">
        <v>36.89</v>
      </c>
      <c r="C421">
        <v>344.5</v>
      </c>
    </row>
    <row r="422" spans="1:3" x14ac:dyDescent="0.25">
      <c r="A422" s="2">
        <v>38792</v>
      </c>
      <c r="B422">
        <v>36.770000000000003</v>
      </c>
      <c r="C422">
        <v>338.77</v>
      </c>
    </row>
    <row r="423" spans="1:3" x14ac:dyDescent="0.25">
      <c r="A423" s="2">
        <v>38793</v>
      </c>
      <c r="B423">
        <v>35.99</v>
      </c>
      <c r="C423">
        <v>339.79</v>
      </c>
    </row>
    <row r="424" spans="1:3" x14ac:dyDescent="0.25">
      <c r="A424" s="2">
        <v>38796</v>
      </c>
      <c r="B424">
        <v>36.229999999999997</v>
      </c>
      <c r="C424">
        <v>348.19</v>
      </c>
    </row>
    <row r="425" spans="1:3" x14ac:dyDescent="0.25">
      <c r="A425" s="2">
        <v>38797</v>
      </c>
      <c r="B425">
        <v>35.92</v>
      </c>
      <c r="C425">
        <v>339.92</v>
      </c>
    </row>
    <row r="426" spans="1:3" x14ac:dyDescent="0.25">
      <c r="A426" s="2">
        <v>38798</v>
      </c>
      <c r="B426">
        <v>36</v>
      </c>
      <c r="C426">
        <v>340.22</v>
      </c>
    </row>
    <row r="427" spans="1:3" x14ac:dyDescent="0.25">
      <c r="A427" s="2">
        <v>38799</v>
      </c>
      <c r="B427">
        <v>35.68</v>
      </c>
      <c r="C427">
        <v>341.89</v>
      </c>
    </row>
    <row r="428" spans="1:3" x14ac:dyDescent="0.25">
      <c r="A428" s="2">
        <v>38800</v>
      </c>
      <c r="B428">
        <v>35.47</v>
      </c>
      <c r="C428">
        <v>365.8</v>
      </c>
    </row>
    <row r="429" spans="1:3" x14ac:dyDescent="0.25">
      <c r="A429" s="2">
        <v>38803</v>
      </c>
      <c r="B429">
        <v>35.25</v>
      </c>
      <c r="C429">
        <v>369.69</v>
      </c>
    </row>
    <row r="430" spans="1:3" x14ac:dyDescent="0.25">
      <c r="A430" s="2">
        <v>38804</v>
      </c>
      <c r="B430">
        <v>35.69</v>
      </c>
      <c r="C430">
        <v>377.2</v>
      </c>
    </row>
    <row r="431" spans="1:3" x14ac:dyDescent="0.25">
      <c r="A431" s="2">
        <v>38805</v>
      </c>
      <c r="B431">
        <v>36.32</v>
      </c>
      <c r="C431">
        <v>394.98</v>
      </c>
    </row>
    <row r="432" spans="1:3" x14ac:dyDescent="0.25">
      <c r="A432" s="2">
        <v>38806</v>
      </c>
      <c r="B432">
        <v>36.67</v>
      </c>
      <c r="C432">
        <v>388.44</v>
      </c>
    </row>
    <row r="433" spans="1:3" x14ac:dyDescent="0.25">
      <c r="A433" s="2">
        <v>38807</v>
      </c>
      <c r="B433">
        <v>36.53</v>
      </c>
      <c r="C433">
        <v>390</v>
      </c>
    </row>
    <row r="434" spans="1:3" x14ac:dyDescent="0.25">
      <c r="A434" s="2">
        <v>38810</v>
      </c>
      <c r="B434">
        <v>36.14</v>
      </c>
      <c r="C434">
        <v>389.7</v>
      </c>
    </row>
    <row r="435" spans="1:3" x14ac:dyDescent="0.25">
      <c r="A435" s="2">
        <v>38811</v>
      </c>
      <c r="B435">
        <v>36.770000000000003</v>
      </c>
      <c r="C435">
        <v>404.34</v>
      </c>
    </row>
    <row r="436" spans="1:3" x14ac:dyDescent="0.25">
      <c r="A436" s="2">
        <v>38812</v>
      </c>
      <c r="B436">
        <v>37.340000000000003</v>
      </c>
      <c r="C436">
        <v>407.99</v>
      </c>
    </row>
    <row r="437" spans="1:3" x14ac:dyDescent="0.25">
      <c r="A437" s="2">
        <v>38813</v>
      </c>
      <c r="B437">
        <v>38.51</v>
      </c>
      <c r="C437">
        <v>411.18</v>
      </c>
    </row>
    <row r="438" spans="1:3" x14ac:dyDescent="0.25">
      <c r="A438" s="2">
        <v>38814</v>
      </c>
      <c r="B438">
        <v>37.090000000000003</v>
      </c>
      <c r="C438">
        <v>406.16</v>
      </c>
    </row>
    <row r="439" spans="1:3" x14ac:dyDescent="0.25">
      <c r="A439" s="2">
        <v>38817</v>
      </c>
      <c r="B439">
        <v>36.61</v>
      </c>
      <c r="C439">
        <v>416.38</v>
      </c>
    </row>
    <row r="440" spans="1:3" x14ac:dyDescent="0.25">
      <c r="A440" s="2">
        <v>38818</v>
      </c>
      <c r="B440">
        <v>36.06</v>
      </c>
      <c r="C440">
        <v>409.66</v>
      </c>
    </row>
    <row r="441" spans="1:3" x14ac:dyDescent="0.25">
      <c r="A441" s="2">
        <v>38819</v>
      </c>
      <c r="B441">
        <v>36.130000000000003</v>
      </c>
      <c r="C441">
        <v>408.95</v>
      </c>
    </row>
    <row r="442" spans="1:3" x14ac:dyDescent="0.25">
      <c r="A442" s="2">
        <v>38820</v>
      </c>
      <c r="B442">
        <v>36.619999999999997</v>
      </c>
      <c r="C442">
        <v>402.16</v>
      </c>
    </row>
    <row r="443" spans="1:3" x14ac:dyDescent="0.25">
      <c r="A443" s="2">
        <v>38821</v>
      </c>
      <c r="B443">
        <v>36.619999999999997</v>
      </c>
      <c r="C443">
        <v>402.16</v>
      </c>
    </row>
    <row r="444" spans="1:3" x14ac:dyDescent="0.25">
      <c r="A444" s="2">
        <v>38824</v>
      </c>
      <c r="B444">
        <v>35.270000000000003</v>
      </c>
      <c r="C444">
        <v>406.82</v>
      </c>
    </row>
    <row r="445" spans="1:3" x14ac:dyDescent="0.25">
      <c r="A445" s="2">
        <v>38825</v>
      </c>
      <c r="B445">
        <v>36.28</v>
      </c>
      <c r="C445">
        <v>404.24</v>
      </c>
    </row>
    <row r="446" spans="1:3" x14ac:dyDescent="0.25">
      <c r="A446" s="2">
        <v>38826</v>
      </c>
      <c r="B446">
        <v>36.89</v>
      </c>
      <c r="C446">
        <v>410.5</v>
      </c>
    </row>
    <row r="447" spans="1:3" x14ac:dyDescent="0.25">
      <c r="A447" s="2">
        <v>38827</v>
      </c>
      <c r="B447">
        <v>36.340000000000003</v>
      </c>
      <c r="C447">
        <v>415</v>
      </c>
    </row>
    <row r="448" spans="1:3" x14ac:dyDescent="0.25">
      <c r="A448" s="2">
        <v>38828</v>
      </c>
      <c r="B448">
        <v>36.03</v>
      </c>
      <c r="C448">
        <v>437.1</v>
      </c>
    </row>
    <row r="449" spans="1:3" x14ac:dyDescent="0.25">
      <c r="A449" s="2">
        <v>38831</v>
      </c>
      <c r="B449">
        <v>35.79</v>
      </c>
      <c r="C449">
        <v>440.5</v>
      </c>
    </row>
    <row r="450" spans="1:3" x14ac:dyDescent="0.25">
      <c r="A450" s="2">
        <v>38832</v>
      </c>
      <c r="B450">
        <v>35.549999999999997</v>
      </c>
      <c r="C450">
        <v>427.16</v>
      </c>
    </row>
    <row r="451" spans="1:3" x14ac:dyDescent="0.25">
      <c r="A451" s="2">
        <v>38833</v>
      </c>
      <c r="B451">
        <v>35.79</v>
      </c>
      <c r="C451">
        <v>425.97</v>
      </c>
    </row>
    <row r="452" spans="1:3" x14ac:dyDescent="0.25">
      <c r="A452" s="2">
        <v>38834</v>
      </c>
      <c r="B452">
        <v>35.74</v>
      </c>
      <c r="C452">
        <v>420.03</v>
      </c>
    </row>
    <row r="453" spans="1:3" x14ac:dyDescent="0.25">
      <c r="A453" s="2">
        <v>38835</v>
      </c>
      <c r="B453">
        <v>35.21</v>
      </c>
      <c r="C453">
        <v>417.94</v>
      </c>
    </row>
    <row r="454" spans="1:3" x14ac:dyDescent="0.25">
      <c r="A454" s="2">
        <v>38838</v>
      </c>
      <c r="B454">
        <v>34.590000000000003</v>
      </c>
      <c r="C454">
        <v>398.9</v>
      </c>
    </row>
    <row r="455" spans="1:3" x14ac:dyDescent="0.25">
      <c r="A455" s="2">
        <v>38839</v>
      </c>
      <c r="B455">
        <v>34.380000000000003</v>
      </c>
      <c r="C455">
        <v>394.8</v>
      </c>
    </row>
    <row r="456" spans="1:3" x14ac:dyDescent="0.25">
      <c r="A456" s="2">
        <v>38840</v>
      </c>
      <c r="B456">
        <v>33.96</v>
      </c>
      <c r="C456">
        <v>394.17</v>
      </c>
    </row>
    <row r="457" spans="1:3" x14ac:dyDescent="0.25">
      <c r="A457" s="2">
        <v>38841</v>
      </c>
      <c r="B457">
        <v>34.47</v>
      </c>
      <c r="C457">
        <v>394.75</v>
      </c>
    </row>
    <row r="458" spans="1:3" x14ac:dyDescent="0.25">
      <c r="A458" s="2">
        <v>38842</v>
      </c>
      <c r="B458">
        <v>35.04</v>
      </c>
      <c r="C458">
        <v>394.3</v>
      </c>
    </row>
    <row r="459" spans="1:3" x14ac:dyDescent="0.25">
      <c r="A459" s="2">
        <v>38845</v>
      </c>
      <c r="B459">
        <v>34.69</v>
      </c>
      <c r="C459">
        <v>394.78</v>
      </c>
    </row>
    <row r="460" spans="1:3" x14ac:dyDescent="0.25">
      <c r="A460" s="2">
        <v>38846</v>
      </c>
      <c r="B460">
        <v>34.840000000000003</v>
      </c>
      <c r="C460">
        <v>408.8</v>
      </c>
    </row>
    <row r="461" spans="1:3" x14ac:dyDescent="0.25">
      <c r="A461" s="2">
        <v>38847</v>
      </c>
      <c r="B461">
        <v>34.159999999999997</v>
      </c>
      <c r="C461">
        <v>402.98</v>
      </c>
    </row>
    <row r="462" spans="1:3" x14ac:dyDescent="0.25">
      <c r="A462" s="2">
        <v>38848</v>
      </c>
      <c r="B462">
        <v>33.53</v>
      </c>
      <c r="C462">
        <v>387</v>
      </c>
    </row>
    <row r="463" spans="1:3" x14ac:dyDescent="0.25">
      <c r="A463" s="2">
        <v>38849</v>
      </c>
      <c r="B463">
        <v>32.729999999999997</v>
      </c>
      <c r="C463">
        <v>374.13</v>
      </c>
    </row>
    <row r="464" spans="1:3" x14ac:dyDescent="0.25">
      <c r="A464" s="2">
        <v>38852</v>
      </c>
      <c r="B464">
        <v>32.78</v>
      </c>
      <c r="C464">
        <v>376.2</v>
      </c>
    </row>
    <row r="465" spans="1:3" x14ac:dyDescent="0.25">
      <c r="A465" s="2">
        <v>38853</v>
      </c>
      <c r="B465">
        <v>32.76</v>
      </c>
      <c r="C465">
        <v>371.3</v>
      </c>
    </row>
    <row r="466" spans="1:3" x14ac:dyDescent="0.25">
      <c r="A466" s="2">
        <v>38854</v>
      </c>
      <c r="B466">
        <v>31.61</v>
      </c>
      <c r="C466">
        <v>374.5</v>
      </c>
    </row>
    <row r="467" spans="1:3" x14ac:dyDescent="0.25">
      <c r="A467" s="2">
        <v>38855</v>
      </c>
      <c r="B467">
        <v>32.61</v>
      </c>
      <c r="C467">
        <v>370.99</v>
      </c>
    </row>
    <row r="468" spans="1:3" x14ac:dyDescent="0.25">
      <c r="A468" s="2">
        <v>38856</v>
      </c>
      <c r="B468">
        <v>33.94</v>
      </c>
      <c r="C468">
        <v>370.02</v>
      </c>
    </row>
    <row r="469" spans="1:3" x14ac:dyDescent="0.25">
      <c r="A469" s="2">
        <v>38859</v>
      </c>
      <c r="B469">
        <v>34.83</v>
      </c>
      <c r="C469">
        <v>370.95</v>
      </c>
    </row>
    <row r="470" spans="1:3" x14ac:dyDescent="0.25">
      <c r="A470" s="2">
        <v>38860</v>
      </c>
      <c r="B470">
        <v>33.76</v>
      </c>
      <c r="C470">
        <v>375.58</v>
      </c>
    </row>
    <row r="471" spans="1:3" x14ac:dyDescent="0.25">
      <c r="A471" s="2">
        <v>38861</v>
      </c>
      <c r="B471">
        <v>35.19</v>
      </c>
      <c r="C471">
        <v>381.25</v>
      </c>
    </row>
    <row r="472" spans="1:3" x14ac:dyDescent="0.25">
      <c r="A472" s="2">
        <v>38862</v>
      </c>
      <c r="B472">
        <v>35.630000000000003</v>
      </c>
      <c r="C472">
        <v>382.99</v>
      </c>
    </row>
    <row r="473" spans="1:3" x14ac:dyDescent="0.25">
      <c r="A473" s="2">
        <v>38863</v>
      </c>
      <c r="B473">
        <v>36.07</v>
      </c>
      <c r="C473">
        <v>381.35</v>
      </c>
    </row>
    <row r="474" spans="1:3" x14ac:dyDescent="0.25">
      <c r="A474" s="2">
        <v>38866</v>
      </c>
      <c r="B474">
        <v>36.07</v>
      </c>
      <c r="C474">
        <v>381.35</v>
      </c>
    </row>
    <row r="475" spans="1:3" x14ac:dyDescent="0.25">
      <c r="A475" s="2">
        <v>38867</v>
      </c>
      <c r="B475">
        <v>34.64</v>
      </c>
      <c r="C475">
        <v>371.94</v>
      </c>
    </row>
    <row r="476" spans="1:3" x14ac:dyDescent="0.25">
      <c r="A476" s="2">
        <v>38868</v>
      </c>
      <c r="B476">
        <v>34.61</v>
      </c>
      <c r="C476">
        <v>371.82</v>
      </c>
    </row>
    <row r="477" spans="1:3" x14ac:dyDescent="0.25">
      <c r="A477" s="2">
        <v>38869</v>
      </c>
      <c r="B477">
        <v>35.07</v>
      </c>
      <c r="C477">
        <v>382.62</v>
      </c>
    </row>
    <row r="478" spans="1:3" x14ac:dyDescent="0.25">
      <c r="A478" s="2">
        <v>38870</v>
      </c>
      <c r="B478">
        <v>34.76</v>
      </c>
      <c r="C478">
        <v>379.44</v>
      </c>
    </row>
    <row r="479" spans="1:3" x14ac:dyDescent="0.25">
      <c r="A479" s="2">
        <v>38873</v>
      </c>
      <c r="B479">
        <v>33.49</v>
      </c>
      <c r="C479">
        <v>374.44</v>
      </c>
    </row>
    <row r="480" spans="1:3" x14ac:dyDescent="0.25">
      <c r="A480" s="2">
        <v>38874</v>
      </c>
      <c r="B480">
        <v>33.409999999999997</v>
      </c>
      <c r="C480">
        <v>389.99</v>
      </c>
    </row>
    <row r="481" spans="1:3" x14ac:dyDescent="0.25">
      <c r="A481" s="2">
        <v>38875</v>
      </c>
      <c r="B481">
        <v>33.770000000000003</v>
      </c>
      <c r="C481">
        <v>386.51</v>
      </c>
    </row>
    <row r="482" spans="1:3" x14ac:dyDescent="0.25">
      <c r="A482" s="2">
        <v>38876</v>
      </c>
      <c r="B482">
        <v>33.549999999999997</v>
      </c>
      <c r="C482">
        <v>393.3</v>
      </c>
    </row>
    <row r="483" spans="1:3" x14ac:dyDescent="0.25">
      <c r="A483" s="2">
        <v>38877</v>
      </c>
      <c r="B483">
        <v>33.78</v>
      </c>
      <c r="C483">
        <v>386.57</v>
      </c>
    </row>
    <row r="484" spans="1:3" x14ac:dyDescent="0.25">
      <c r="A484" s="2">
        <v>38880</v>
      </c>
      <c r="B484">
        <v>33.6</v>
      </c>
      <c r="C484">
        <v>381.54</v>
      </c>
    </row>
    <row r="485" spans="1:3" x14ac:dyDescent="0.25">
      <c r="A485" s="2">
        <v>38881</v>
      </c>
      <c r="B485">
        <v>33.47</v>
      </c>
      <c r="C485">
        <v>386.52499999999998</v>
      </c>
    </row>
    <row r="486" spans="1:3" x14ac:dyDescent="0.25">
      <c r="A486" s="2">
        <v>38882</v>
      </c>
      <c r="B486">
        <v>33.68</v>
      </c>
      <c r="C486">
        <v>384.39</v>
      </c>
    </row>
    <row r="487" spans="1:3" x14ac:dyDescent="0.25">
      <c r="A487" s="2">
        <v>38883</v>
      </c>
      <c r="B487">
        <v>34.96</v>
      </c>
      <c r="C487">
        <v>391</v>
      </c>
    </row>
    <row r="488" spans="1:3" x14ac:dyDescent="0.25">
      <c r="A488" s="2">
        <v>38884</v>
      </c>
      <c r="B488">
        <v>35.090000000000003</v>
      </c>
      <c r="C488">
        <v>390.7</v>
      </c>
    </row>
    <row r="489" spans="1:3" x14ac:dyDescent="0.25">
      <c r="A489" s="2">
        <v>38887</v>
      </c>
      <c r="B489">
        <v>35.07</v>
      </c>
      <c r="C489">
        <v>388.14</v>
      </c>
    </row>
    <row r="490" spans="1:3" x14ac:dyDescent="0.25">
      <c r="A490" s="2">
        <v>38888</v>
      </c>
      <c r="B490">
        <v>35.479999999999997</v>
      </c>
      <c r="C490">
        <v>387.17</v>
      </c>
    </row>
    <row r="491" spans="1:3" x14ac:dyDescent="0.25">
      <c r="A491" s="2">
        <v>38889</v>
      </c>
      <c r="B491">
        <v>36.65</v>
      </c>
      <c r="C491">
        <v>402.13</v>
      </c>
    </row>
    <row r="492" spans="1:3" x14ac:dyDescent="0.25">
      <c r="A492" s="2">
        <v>38890</v>
      </c>
      <c r="B492">
        <v>36.369999999999997</v>
      </c>
      <c r="C492">
        <v>399.95</v>
      </c>
    </row>
    <row r="493" spans="1:3" x14ac:dyDescent="0.25">
      <c r="A493" s="2">
        <v>38891</v>
      </c>
      <c r="B493">
        <v>36.549999999999997</v>
      </c>
      <c r="C493">
        <v>404.86</v>
      </c>
    </row>
    <row r="494" spans="1:3" x14ac:dyDescent="0.25">
      <c r="A494" s="2">
        <v>38894</v>
      </c>
      <c r="B494">
        <v>36.770000000000003</v>
      </c>
      <c r="C494">
        <v>404.22</v>
      </c>
    </row>
    <row r="495" spans="1:3" x14ac:dyDescent="0.25">
      <c r="A495" s="2">
        <v>38895</v>
      </c>
      <c r="B495">
        <v>36.479999999999997</v>
      </c>
      <c r="C495">
        <v>402.32</v>
      </c>
    </row>
    <row r="496" spans="1:3" x14ac:dyDescent="0.25">
      <c r="A496" s="2">
        <v>38896</v>
      </c>
      <c r="B496">
        <v>36.700000000000003</v>
      </c>
      <c r="C496">
        <v>406.11</v>
      </c>
    </row>
    <row r="497" spans="1:3" x14ac:dyDescent="0.25">
      <c r="A497" s="2">
        <v>38897</v>
      </c>
      <c r="B497">
        <v>38.520000000000003</v>
      </c>
      <c r="C497">
        <v>417.81</v>
      </c>
    </row>
    <row r="498" spans="1:3" x14ac:dyDescent="0.25">
      <c r="A498" s="2">
        <v>38898</v>
      </c>
      <c r="B498">
        <v>38.68</v>
      </c>
      <c r="C498">
        <v>419.33</v>
      </c>
    </row>
    <row r="499" spans="1:3" x14ac:dyDescent="0.25">
      <c r="A499" s="2">
        <v>38901</v>
      </c>
      <c r="B499">
        <v>38.61</v>
      </c>
      <c r="C499">
        <v>423.2</v>
      </c>
    </row>
    <row r="500" spans="1:3" x14ac:dyDescent="0.25">
      <c r="A500" s="2">
        <v>38902</v>
      </c>
      <c r="B500">
        <v>38.61</v>
      </c>
      <c r="C500">
        <v>423.2</v>
      </c>
    </row>
    <row r="501" spans="1:3" x14ac:dyDescent="0.25">
      <c r="A501" s="2">
        <v>38903</v>
      </c>
      <c r="B501">
        <v>37.11</v>
      </c>
      <c r="C501">
        <v>421.46</v>
      </c>
    </row>
    <row r="502" spans="1:3" x14ac:dyDescent="0.25">
      <c r="A502" s="2">
        <v>38904</v>
      </c>
      <c r="B502">
        <v>36.799999999999997</v>
      </c>
      <c r="C502">
        <v>423.19</v>
      </c>
    </row>
    <row r="503" spans="1:3" x14ac:dyDescent="0.25">
      <c r="A503" s="2">
        <v>38905</v>
      </c>
      <c r="B503">
        <v>36.11</v>
      </c>
      <c r="C503">
        <v>420.45</v>
      </c>
    </row>
    <row r="504" spans="1:3" x14ac:dyDescent="0.25">
      <c r="A504" s="2">
        <v>38908</v>
      </c>
      <c r="B504">
        <v>35.79</v>
      </c>
      <c r="C504">
        <v>418.2</v>
      </c>
    </row>
    <row r="505" spans="1:3" x14ac:dyDescent="0.25">
      <c r="A505" s="2">
        <v>38909</v>
      </c>
      <c r="B505">
        <v>35.659999999999997</v>
      </c>
      <c r="C505">
        <v>424.56</v>
      </c>
    </row>
    <row r="506" spans="1:3" x14ac:dyDescent="0.25">
      <c r="A506" s="2">
        <v>38910</v>
      </c>
      <c r="B506">
        <v>34.630000000000003</v>
      </c>
      <c r="C506">
        <v>417.25</v>
      </c>
    </row>
    <row r="507" spans="1:3" x14ac:dyDescent="0.25">
      <c r="A507" s="2">
        <v>38911</v>
      </c>
      <c r="B507">
        <v>33.729999999999997</v>
      </c>
      <c r="C507">
        <v>408.83</v>
      </c>
    </row>
    <row r="508" spans="1:3" x14ac:dyDescent="0.25">
      <c r="A508" s="2">
        <v>38912</v>
      </c>
      <c r="B508">
        <v>32.92</v>
      </c>
      <c r="C508">
        <v>403.5</v>
      </c>
    </row>
    <row r="509" spans="1:3" x14ac:dyDescent="0.25">
      <c r="A509" s="2">
        <v>38915</v>
      </c>
      <c r="B509">
        <v>33.67</v>
      </c>
      <c r="C509">
        <v>407.89</v>
      </c>
    </row>
    <row r="510" spans="1:3" x14ac:dyDescent="0.25">
      <c r="A510" s="2">
        <v>38916</v>
      </c>
      <c r="B510">
        <v>33.49</v>
      </c>
      <c r="C510">
        <v>403.05</v>
      </c>
    </row>
    <row r="511" spans="1:3" x14ac:dyDescent="0.25">
      <c r="A511" s="2">
        <v>38917</v>
      </c>
      <c r="B511">
        <v>34.479999999999997</v>
      </c>
      <c r="C511">
        <v>399</v>
      </c>
    </row>
    <row r="512" spans="1:3" x14ac:dyDescent="0.25">
      <c r="A512" s="2">
        <v>38918</v>
      </c>
      <c r="B512">
        <v>34.18</v>
      </c>
      <c r="C512">
        <v>387.12</v>
      </c>
    </row>
    <row r="513" spans="1:3" x14ac:dyDescent="0.25">
      <c r="A513" s="2">
        <v>38919</v>
      </c>
      <c r="B513">
        <v>33.19</v>
      </c>
      <c r="C513">
        <v>390.108</v>
      </c>
    </row>
    <row r="514" spans="1:3" x14ac:dyDescent="0.25">
      <c r="A514" s="2">
        <v>38922</v>
      </c>
      <c r="B514">
        <v>34.31</v>
      </c>
      <c r="C514">
        <v>390.9</v>
      </c>
    </row>
    <row r="515" spans="1:3" x14ac:dyDescent="0.25">
      <c r="A515" s="2">
        <v>38923</v>
      </c>
      <c r="B515">
        <v>33.590000000000003</v>
      </c>
      <c r="C515">
        <v>389.36</v>
      </c>
    </row>
    <row r="516" spans="1:3" x14ac:dyDescent="0.25">
      <c r="A516" s="2">
        <v>38924</v>
      </c>
      <c r="B516">
        <v>26.26</v>
      </c>
      <c r="C516">
        <v>385.5</v>
      </c>
    </row>
    <row r="517" spans="1:3" x14ac:dyDescent="0.25">
      <c r="A517" s="2">
        <v>38925</v>
      </c>
      <c r="B517">
        <v>26.56</v>
      </c>
      <c r="C517">
        <v>382.4</v>
      </c>
    </row>
    <row r="518" spans="1:3" x14ac:dyDescent="0.25">
      <c r="A518" s="2">
        <v>38926</v>
      </c>
      <c r="B518">
        <v>27.17</v>
      </c>
      <c r="C518">
        <v>388.12</v>
      </c>
    </row>
    <row r="519" spans="1:3" x14ac:dyDescent="0.25">
      <c r="A519" s="2">
        <v>38929</v>
      </c>
      <c r="B519">
        <v>26.89</v>
      </c>
      <c r="C519">
        <v>386.6</v>
      </c>
    </row>
    <row r="520" spans="1:3" x14ac:dyDescent="0.25">
      <c r="A520" s="2">
        <v>38930</v>
      </c>
      <c r="B520">
        <v>26.32</v>
      </c>
      <c r="C520">
        <v>375.51</v>
      </c>
    </row>
    <row r="521" spans="1:3" x14ac:dyDescent="0.25">
      <c r="A521" s="2">
        <v>38931</v>
      </c>
      <c r="B521">
        <v>26.09</v>
      </c>
      <c r="C521">
        <v>367.23</v>
      </c>
    </row>
    <row r="522" spans="1:3" x14ac:dyDescent="0.25">
      <c r="A522" s="2">
        <v>38932</v>
      </c>
      <c r="B522">
        <v>26.69</v>
      </c>
      <c r="C522">
        <v>375.39</v>
      </c>
    </row>
    <row r="523" spans="1:3" x14ac:dyDescent="0.25">
      <c r="A523" s="2">
        <v>38933</v>
      </c>
      <c r="B523">
        <v>27.29</v>
      </c>
      <c r="C523">
        <v>373.85</v>
      </c>
    </row>
    <row r="524" spans="1:3" x14ac:dyDescent="0.25">
      <c r="A524" s="2">
        <v>38936</v>
      </c>
      <c r="B524">
        <v>26.78</v>
      </c>
      <c r="C524">
        <v>377.95</v>
      </c>
    </row>
    <row r="525" spans="1:3" x14ac:dyDescent="0.25">
      <c r="A525" s="2">
        <v>38937</v>
      </c>
      <c r="B525">
        <v>26.36</v>
      </c>
      <c r="C525">
        <v>381</v>
      </c>
    </row>
    <row r="526" spans="1:3" x14ac:dyDescent="0.25">
      <c r="A526" s="2">
        <v>38938</v>
      </c>
      <c r="B526">
        <v>26.21</v>
      </c>
      <c r="C526">
        <v>376.94</v>
      </c>
    </row>
    <row r="527" spans="1:3" x14ac:dyDescent="0.25">
      <c r="A527" s="2">
        <v>38939</v>
      </c>
      <c r="B527">
        <v>26.49</v>
      </c>
      <c r="C527">
        <v>374.2</v>
      </c>
    </row>
    <row r="528" spans="1:3" x14ac:dyDescent="0.25">
      <c r="A528" s="2">
        <v>38940</v>
      </c>
      <c r="B528">
        <v>26.07</v>
      </c>
      <c r="C528">
        <v>368.5</v>
      </c>
    </row>
    <row r="529" spans="1:3" x14ac:dyDescent="0.25">
      <c r="A529" s="2">
        <v>38943</v>
      </c>
      <c r="B529">
        <v>26.53</v>
      </c>
      <c r="C529">
        <v>369.43</v>
      </c>
    </row>
    <row r="530" spans="1:3" x14ac:dyDescent="0.25">
      <c r="A530" s="2">
        <v>38944</v>
      </c>
      <c r="B530">
        <v>27.77</v>
      </c>
      <c r="C530">
        <v>380.97</v>
      </c>
    </row>
    <row r="531" spans="1:3" x14ac:dyDescent="0.25">
      <c r="A531" s="2">
        <v>38945</v>
      </c>
      <c r="B531">
        <v>27.95</v>
      </c>
      <c r="C531">
        <v>387.72</v>
      </c>
    </row>
    <row r="532" spans="1:3" x14ac:dyDescent="0.25">
      <c r="A532" s="2">
        <v>38946</v>
      </c>
      <c r="B532">
        <v>29.09</v>
      </c>
      <c r="C532">
        <v>385.8</v>
      </c>
    </row>
    <row r="533" spans="1:3" x14ac:dyDescent="0.25">
      <c r="A533" s="2">
        <v>38947</v>
      </c>
      <c r="B533">
        <v>29.12</v>
      </c>
      <c r="C533">
        <v>383.36</v>
      </c>
    </row>
    <row r="534" spans="1:3" x14ac:dyDescent="0.25">
      <c r="A534" s="2">
        <v>38950</v>
      </c>
      <c r="B534">
        <v>28.13</v>
      </c>
      <c r="C534">
        <v>377.3</v>
      </c>
    </row>
    <row r="535" spans="1:3" x14ac:dyDescent="0.25">
      <c r="A535" s="2">
        <v>38951</v>
      </c>
      <c r="B535">
        <v>28.37</v>
      </c>
      <c r="C535">
        <v>378.29</v>
      </c>
    </row>
    <row r="536" spans="1:3" x14ac:dyDescent="0.25">
      <c r="A536" s="2">
        <v>38952</v>
      </c>
      <c r="B536">
        <v>28.14</v>
      </c>
      <c r="C536">
        <v>373.43</v>
      </c>
    </row>
    <row r="537" spans="1:3" x14ac:dyDescent="0.25">
      <c r="A537" s="2">
        <v>38953</v>
      </c>
      <c r="B537">
        <v>27.97</v>
      </c>
      <c r="C537">
        <v>373.73</v>
      </c>
    </row>
    <row r="538" spans="1:3" x14ac:dyDescent="0.25">
      <c r="A538" s="2">
        <v>38954</v>
      </c>
      <c r="B538">
        <v>28.03</v>
      </c>
      <c r="C538">
        <v>373.26</v>
      </c>
    </row>
    <row r="539" spans="1:3" x14ac:dyDescent="0.25">
      <c r="A539" s="2">
        <v>38957</v>
      </c>
      <c r="B539">
        <v>28.91</v>
      </c>
      <c r="C539">
        <v>380.95</v>
      </c>
    </row>
    <row r="540" spans="1:3" x14ac:dyDescent="0.25">
      <c r="A540" s="2">
        <v>38958</v>
      </c>
      <c r="B540">
        <v>29.52</v>
      </c>
      <c r="C540">
        <v>378.95</v>
      </c>
    </row>
    <row r="541" spans="1:3" x14ac:dyDescent="0.25">
      <c r="A541" s="2">
        <v>38959</v>
      </c>
      <c r="B541">
        <v>30.67</v>
      </c>
      <c r="C541">
        <v>380.75</v>
      </c>
    </row>
    <row r="542" spans="1:3" x14ac:dyDescent="0.25">
      <c r="A542" s="2">
        <v>38960</v>
      </c>
      <c r="B542">
        <v>30.83</v>
      </c>
      <c r="C542">
        <v>378.53</v>
      </c>
    </row>
    <row r="543" spans="1:3" x14ac:dyDescent="0.25">
      <c r="A543" s="2">
        <v>38961</v>
      </c>
      <c r="B543">
        <v>31.76</v>
      </c>
      <c r="C543">
        <v>378.6</v>
      </c>
    </row>
    <row r="544" spans="1:3" x14ac:dyDescent="0.25">
      <c r="A544" s="2">
        <v>38964</v>
      </c>
      <c r="B544">
        <v>31.76</v>
      </c>
      <c r="C544">
        <v>378.6</v>
      </c>
    </row>
    <row r="545" spans="1:3" x14ac:dyDescent="0.25">
      <c r="A545" s="2">
        <v>38965</v>
      </c>
      <c r="B545">
        <v>32.229999999999997</v>
      </c>
      <c r="C545">
        <v>384.36</v>
      </c>
    </row>
    <row r="546" spans="1:3" x14ac:dyDescent="0.25">
      <c r="A546" s="2">
        <v>38966</v>
      </c>
      <c r="B546">
        <v>30.8</v>
      </c>
      <c r="C546">
        <v>380.14</v>
      </c>
    </row>
    <row r="547" spans="1:3" x14ac:dyDescent="0.25">
      <c r="A547" s="2">
        <v>38967</v>
      </c>
      <c r="B547">
        <v>29.73</v>
      </c>
      <c r="C547">
        <v>378.49</v>
      </c>
    </row>
    <row r="548" spans="1:3" x14ac:dyDescent="0.25">
      <c r="A548" s="2">
        <v>38968</v>
      </c>
      <c r="B548">
        <v>30.51</v>
      </c>
      <c r="C548">
        <v>377.85</v>
      </c>
    </row>
    <row r="549" spans="1:3" x14ac:dyDescent="0.25">
      <c r="A549" s="2">
        <v>38971</v>
      </c>
      <c r="B549">
        <v>30.79</v>
      </c>
      <c r="C549">
        <v>384.09</v>
      </c>
    </row>
    <row r="550" spans="1:3" x14ac:dyDescent="0.25">
      <c r="A550" s="2">
        <v>38972</v>
      </c>
      <c r="B550">
        <v>31.72</v>
      </c>
      <c r="C550">
        <v>391.9</v>
      </c>
    </row>
    <row r="551" spans="1:3" x14ac:dyDescent="0.25">
      <c r="A551" s="2">
        <v>38973</v>
      </c>
      <c r="B551">
        <v>31.67</v>
      </c>
      <c r="C551">
        <v>406.57</v>
      </c>
    </row>
    <row r="552" spans="1:3" x14ac:dyDescent="0.25">
      <c r="A552" s="2">
        <v>38974</v>
      </c>
      <c r="B552">
        <v>31.65</v>
      </c>
      <c r="C552">
        <v>403.98</v>
      </c>
    </row>
    <row r="553" spans="1:3" x14ac:dyDescent="0.25">
      <c r="A553" s="2">
        <v>38975</v>
      </c>
      <c r="B553">
        <v>32.520000000000003</v>
      </c>
      <c r="C553">
        <v>409.88</v>
      </c>
    </row>
    <row r="554" spans="1:3" x14ac:dyDescent="0.25">
      <c r="A554" s="2">
        <v>38978</v>
      </c>
      <c r="B554">
        <v>32.08</v>
      </c>
      <c r="C554">
        <v>414.69</v>
      </c>
    </row>
    <row r="555" spans="1:3" x14ac:dyDescent="0.25">
      <c r="A555" s="2">
        <v>38979</v>
      </c>
      <c r="B555">
        <v>31.58</v>
      </c>
      <c r="C555">
        <v>403.81</v>
      </c>
    </row>
    <row r="556" spans="1:3" x14ac:dyDescent="0.25">
      <c r="A556" s="2">
        <v>38980</v>
      </c>
      <c r="B556">
        <v>32.119999999999997</v>
      </c>
      <c r="C556">
        <v>397</v>
      </c>
    </row>
    <row r="557" spans="1:3" x14ac:dyDescent="0.25">
      <c r="A557" s="2">
        <v>38981</v>
      </c>
      <c r="B557">
        <v>30.22</v>
      </c>
      <c r="C557">
        <v>406.85</v>
      </c>
    </row>
    <row r="558" spans="1:3" x14ac:dyDescent="0.25">
      <c r="A558" s="2">
        <v>38982</v>
      </c>
      <c r="B558">
        <v>30.84</v>
      </c>
      <c r="C558">
        <v>403.78</v>
      </c>
    </row>
    <row r="559" spans="1:3" x14ac:dyDescent="0.25">
      <c r="A559" s="2">
        <v>38985</v>
      </c>
      <c r="B559">
        <v>31.79</v>
      </c>
      <c r="C559">
        <v>403.98</v>
      </c>
    </row>
    <row r="560" spans="1:3" x14ac:dyDescent="0.25">
      <c r="A560" s="2">
        <v>38986</v>
      </c>
      <c r="B560">
        <v>32.5</v>
      </c>
      <c r="C560">
        <v>406.87</v>
      </c>
    </row>
    <row r="561" spans="1:3" x14ac:dyDescent="0.25">
      <c r="A561" s="2">
        <v>38987</v>
      </c>
      <c r="B561">
        <v>32.33</v>
      </c>
      <c r="C561">
        <v>402.92</v>
      </c>
    </row>
    <row r="562" spans="1:3" x14ac:dyDescent="0.25">
      <c r="A562" s="2">
        <v>38988</v>
      </c>
      <c r="B562">
        <v>31.84</v>
      </c>
      <c r="C562">
        <v>403.58</v>
      </c>
    </row>
    <row r="563" spans="1:3" x14ac:dyDescent="0.25">
      <c r="A563" s="2">
        <v>38989</v>
      </c>
      <c r="B563">
        <v>32.119999999999997</v>
      </c>
      <c r="C563">
        <v>401.9</v>
      </c>
    </row>
    <row r="564" spans="1:3" x14ac:dyDescent="0.25">
      <c r="A564" s="2">
        <v>38992</v>
      </c>
      <c r="B564">
        <v>30.87</v>
      </c>
      <c r="C564">
        <v>401.44</v>
      </c>
    </row>
    <row r="565" spans="1:3" x14ac:dyDescent="0.25">
      <c r="A565" s="2">
        <v>38993</v>
      </c>
      <c r="B565">
        <v>31.7</v>
      </c>
      <c r="C565">
        <v>404.04</v>
      </c>
    </row>
    <row r="566" spans="1:3" x14ac:dyDescent="0.25">
      <c r="A566" s="2">
        <v>38994</v>
      </c>
      <c r="B566">
        <v>32.76</v>
      </c>
      <c r="C566">
        <v>415.7</v>
      </c>
    </row>
    <row r="567" spans="1:3" x14ac:dyDescent="0.25">
      <c r="A567" s="2">
        <v>38995</v>
      </c>
      <c r="B567">
        <v>33.32</v>
      </c>
      <c r="C567">
        <v>411.81</v>
      </c>
    </row>
    <row r="568" spans="1:3" x14ac:dyDescent="0.25">
      <c r="A568" s="2">
        <v>38996</v>
      </c>
      <c r="B568">
        <v>32.590000000000003</v>
      </c>
      <c r="C568">
        <v>420.5</v>
      </c>
    </row>
    <row r="569" spans="1:3" x14ac:dyDescent="0.25">
      <c r="A569" s="2">
        <v>38999</v>
      </c>
      <c r="B569">
        <v>33.380000000000003</v>
      </c>
      <c r="C569">
        <v>429</v>
      </c>
    </row>
    <row r="570" spans="1:3" x14ac:dyDescent="0.25">
      <c r="A570" s="2">
        <v>39000</v>
      </c>
      <c r="B570">
        <v>32.619999999999997</v>
      </c>
      <c r="C570">
        <v>426.65</v>
      </c>
    </row>
    <row r="571" spans="1:3" x14ac:dyDescent="0.25">
      <c r="A571" s="2">
        <v>39001</v>
      </c>
      <c r="B571">
        <v>32.909999999999997</v>
      </c>
      <c r="C571">
        <v>426.5</v>
      </c>
    </row>
    <row r="572" spans="1:3" x14ac:dyDescent="0.25">
      <c r="A572" s="2">
        <v>39002</v>
      </c>
      <c r="B572">
        <v>33.549999999999997</v>
      </c>
      <c r="C572">
        <v>427.44</v>
      </c>
    </row>
    <row r="573" spans="1:3" x14ac:dyDescent="0.25">
      <c r="A573" s="2">
        <v>39003</v>
      </c>
      <c r="B573">
        <v>33.32</v>
      </c>
      <c r="C573">
        <v>427.3</v>
      </c>
    </row>
    <row r="574" spans="1:3" x14ac:dyDescent="0.25">
      <c r="A574" s="2">
        <v>39006</v>
      </c>
      <c r="B574">
        <v>32.6</v>
      </c>
      <c r="C574">
        <v>421.75</v>
      </c>
    </row>
    <row r="575" spans="1:3" x14ac:dyDescent="0.25">
      <c r="A575" s="2">
        <v>39007</v>
      </c>
      <c r="B575">
        <v>32.47</v>
      </c>
      <c r="C575">
        <v>420.64</v>
      </c>
    </row>
    <row r="576" spans="1:3" x14ac:dyDescent="0.25">
      <c r="A576" s="2">
        <v>39008</v>
      </c>
      <c r="B576">
        <v>32.31</v>
      </c>
      <c r="C576">
        <v>419.31</v>
      </c>
    </row>
    <row r="577" spans="1:3" x14ac:dyDescent="0.25">
      <c r="A577" s="2">
        <v>39009</v>
      </c>
      <c r="B577">
        <v>32.54</v>
      </c>
      <c r="C577">
        <v>426.06</v>
      </c>
    </row>
    <row r="578" spans="1:3" x14ac:dyDescent="0.25">
      <c r="A578" s="2">
        <v>39010</v>
      </c>
      <c r="B578">
        <v>32.57</v>
      </c>
      <c r="C578">
        <v>459.67</v>
      </c>
    </row>
    <row r="579" spans="1:3" x14ac:dyDescent="0.25">
      <c r="A579" s="2">
        <v>39013</v>
      </c>
      <c r="B579">
        <v>32.880000000000003</v>
      </c>
      <c r="C579">
        <v>480.78</v>
      </c>
    </row>
    <row r="580" spans="1:3" x14ac:dyDescent="0.25">
      <c r="A580" s="2">
        <v>39014</v>
      </c>
      <c r="B580">
        <v>33.630000000000003</v>
      </c>
      <c r="C580">
        <v>473.31</v>
      </c>
    </row>
    <row r="581" spans="1:3" x14ac:dyDescent="0.25">
      <c r="A581" s="2">
        <v>39015</v>
      </c>
      <c r="B581">
        <v>37.68</v>
      </c>
      <c r="C581">
        <v>486.601</v>
      </c>
    </row>
    <row r="582" spans="1:3" x14ac:dyDescent="0.25">
      <c r="A582" s="2">
        <v>39016</v>
      </c>
      <c r="B582">
        <v>38.299999999999997</v>
      </c>
      <c r="C582">
        <v>485.1</v>
      </c>
    </row>
    <row r="583" spans="1:3" x14ac:dyDescent="0.25">
      <c r="A583" s="2">
        <v>39017</v>
      </c>
      <c r="B583">
        <v>38.24</v>
      </c>
      <c r="C583">
        <v>475.2</v>
      </c>
    </row>
    <row r="584" spans="1:3" x14ac:dyDescent="0.25">
      <c r="A584" s="2">
        <v>39020</v>
      </c>
      <c r="B584">
        <v>38.15</v>
      </c>
      <c r="C584">
        <v>476.57</v>
      </c>
    </row>
    <row r="585" spans="1:3" x14ac:dyDescent="0.25">
      <c r="A585" s="2">
        <v>39021</v>
      </c>
      <c r="B585">
        <v>38.090000000000003</v>
      </c>
      <c r="C585">
        <v>476.39</v>
      </c>
    </row>
    <row r="586" spans="1:3" x14ac:dyDescent="0.25">
      <c r="A586" s="2">
        <v>39022</v>
      </c>
      <c r="B586">
        <v>37.56</v>
      </c>
      <c r="C586">
        <v>467.5</v>
      </c>
    </row>
    <row r="587" spans="1:3" x14ac:dyDescent="0.25">
      <c r="A587" s="2">
        <v>39023</v>
      </c>
      <c r="B587">
        <v>37.450000000000003</v>
      </c>
      <c r="C587">
        <v>469.91</v>
      </c>
    </row>
    <row r="588" spans="1:3" x14ac:dyDescent="0.25">
      <c r="A588" s="2">
        <v>39024</v>
      </c>
      <c r="B588">
        <v>37.46</v>
      </c>
      <c r="C588">
        <v>471.798</v>
      </c>
    </row>
    <row r="589" spans="1:3" x14ac:dyDescent="0.25">
      <c r="A589" s="2">
        <v>39027</v>
      </c>
      <c r="B589">
        <v>38.21</v>
      </c>
      <c r="C589">
        <v>476.95</v>
      </c>
    </row>
    <row r="590" spans="1:3" x14ac:dyDescent="0.25">
      <c r="A590" s="2">
        <v>39028</v>
      </c>
      <c r="B590">
        <v>38.770000000000003</v>
      </c>
      <c r="C590">
        <v>472.57</v>
      </c>
    </row>
    <row r="591" spans="1:3" x14ac:dyDescent="0.25">
      <c r="A591" s="2">
        <v>39029</v>
      </c>
      <c r="B591">
        <v>39.47</v>
      </c>
      <c r="C591">
        <v>475</v>
      </c>
    </row>
    <row r="592" spans="1:3" x14ac:dyDescent="0.25">
      <c r="A592" s="2">
        <v>39030</v>
      </c>
      <c r="B592">
        <v>38.840000000000003</v>
      </c>
      <c r="C592">
        <v>472.63</v>
      </c>
    </row>
    <row r="593" spans="1:3" x14ac:dyDescent="0.25">
      <c r="A593" s="2">
        <v>39031</v>
      </c>
      <c r="B593">
        <v>39.26</v>
      </c>
      <c r="C593">
        <v>473.55</v>
      </c>
    </row>
    <row r="594" spans="1:3" x14ac:dyDescent="0.25">
      <c r="A594" s="2">
        <v>39034</v>
      </c>
      <c r="B594">
        <v>39.99</v>
      </c>
      <c r="C594">
        <v>481.03</v>
      </c>
    </row>
    <row r="595" spans="1:3" x14ac:dyDescent="0.25">
      <c r="A595" s="2">
        <v>39035</v>
      </c>
      <c r="B595">
        <v>41.51</v>
      </c>
      <c r="C595">
        <v>489.3</v>
      </c>
    </row>
    <row r="596" spans="1:3" x14ac:dyDescent="0.25">
      <c r="A596" s="2">
        <v>39036</v>
      </c>
      <c r="B596">
        <v>42.6</v>
      </c>
      <c r="C596">
        <v>491.93</v>
      </c>
    </row>
    <row r="597" spans="1:3" x14ac:dyDescent="0.25">
      <c r="A597" s="2">
        <v>39037</v>
      </c>
      <c r="B597">
        <v>42.84</v>
      </c>
      <c r="C597">
        <v>495.9</v>
      </c>
    </row>
    <row r="598" spans="1:3" x14ac:dyDescent="0.25">
      <c r="A598" s="2">
        <v>39038</v>
      </c>
      <c r="B598">
        <v>42.55</v>
      </c>
      <c r="C598">
        <v>498.79</v>
      </c>
    </row>
    <row r="599" spans="1:3" x14ac:dyDescent="0.25">
      <c r="A599" s="2">
        <v>39041</v>
      </c>
      <c r="B599">
        <v>42.44</v>
      </c>
      <c r="C599">
        <v>495.05</v>
      </c>
    </row>
    <row r="600" spans="1:3" x14ac:dyDescent="0.25">
      <c r="A600" s="2">
        <v>39042</v>
      </c>
      <c r="B600">
        <v>42.54</v>
      </c>
      <c r="C600">
        <v>509.65</v>
      </c>
    </row>
    <row r="601" spans="1:3" x14ac:dyDescent="0.25">
      <c r="A601" s="2">
        <v>39043</v>
      </c>
      <c r="B601">
        <v>42.96</v>
      </c>
      <c r="C601">
        <v>508.01</v>
      </c>
    </row>
    <row r="602" spans="1:3" x14ac:dyDescent="0.25">
      <c r="A602" s="2">
        <v>39044</v>
      </c>
      <c r="B602">
        <v>42.96</v>
      </c>
      <c r="C602">
        <v>508.01</v>
      </c>
    </row>
    <row r="603" spans="1:3" x14ac:dyDescent="0.25">
      <c r="A603" s="2">
        <v>39045</v>
      </c>
      <c r="B603">
        <v>42.41</v>
      </c>
      <c r="C603">
        <v>505</v>
      </c>
    </row>
    <row r="604" spans="1:3" x14ac:dyDescent="0.25">
      <c r="A604" s="2">
        <v>39048</v>
      </c>
      <c r="B604">
        <v>40.85</v>
      </c>
      <c r="C604">
        <v>484.75</v>
      </c>
    </row>
    <row r="605" spans="1:3" x14ac:dyDescent="0.25">
      <c r="A605" s="2">
        <v>39049</v>
      </c>
      <c r="B605">
        <v>40.92</v>
      </c>
      <c r="C605">
        <v>489.5</v>
      </c>
    </row>
    <row r="606" spans="1:3" x14ac:dyDescent="0.25">
      <c r="A606" s="2">
        <v>39050</v>
      </c>
      <c r="B606">
        <v>40.630000000000003</v>
      </c>
      <c r="C606">
        <v>484.65</v>
      </c>
    </row>
    <row r="607" spans="1:3" x14ac:dyDescent="0.25">
      <c r="A607" s="2">
        <v>39051</v>
      </c>
      <c r="B607">
        <v>40.340000000000003</v>
      </c>
      <c r="C607">
        <v>484.81</v>
      </c>
    </row>
    <row r="608" spans="1:3" x14ac:dyDescent="0.25">
      <c r="A608" s="2">
        <v>39052</v>
      </c>
      <c r="B608">
        <v>39.409999999999997</v>
      </c>
      <c r="C608">
        <v>480.8</v>
      </c>
    </row>
    <row r="609" spans="1:3" x14ac:dyDescent="0.25">
      <c r="A609" s="2">
        <v>39055</v>
      </c>
      <c r="B609">
        <v>39.1</v>
      </c>
      <c r="C609">
        <v>484.85</v>
      </c>
    </row>
    <row r="610" spans="1:3" x14ac:dyDescent="0.25">
      <c r="A610" s="2">
        <v>39056</v>
      </c>
      <c r="B610">
        <v>38.979999999999997</v>
      </c>
      <c r="C610">
        <v>487</v>
      </c>
    </row>
    <row r="611" spans="1:3" x14ac:dyDescent="0.25">
      <c r="A611" s="2">
        <v>39057</v>
      </c>
      <c r="B611">
        <v>38.9</v>
      </c>
      <c r="C611">
        <v>488.71</v>
      </c>
    </row>
    <row r="612" spans="1:3" x14ac:dyDescent="0.25">
      <c r="A612" s="2">
        <v>39058</v>
      </c>
      <c r="B612">
        <v>38.119999999999997</v>
      </c>
      <c r="C612">
        <v>482.64</v>
      </c>
    </row>
    <row r="613" spans="1:3" x14ac:dyDescent="0.25">
      <c r="A613" s="2">
        <v>39059</v>
      </c>
      <c r="B613">
        <v>38.46</v>
      </c>
      <c r="C613">
        <v>484.11</v>
      </c>
    </row>
    <row r="614" spans="1:3" x14ac:dyDescent="0.25">
      <c r="A614" s="2">
        <v>39062</v>
      </c>
      <c r="B614">
        <v>38.69</v>
      </c>
      <c r="C614">
        <v>483.93</v>
      </c>
    </row>
    <row r="615" spans="1:3" x14ac:dyDescent="0.25">
      <c r="A615" s="2">
        <v>39063</v>
      </c>
      <c r="B615">
        <v>38.46</v>
      </c>
      <c r="C615">
        <v>481.78</v>
      </c>
    </row>
    <row r="616" spans="1:3" x14ac:dyDescent="0.25">
      <c r="A616" s="2">
        <v>39064</v>
      </c>
      <c r="B616">
        <v>38.5</v>
      </c>
      <c r="C616">
        <v>478.99</v>
      </c>
    </row>
    <row r="617" spans="1:3" x14ac:dyDescent="0.25">
      <c r="A617" s="2">
        <v>39065</v>
      </c>
      <c r="B617">
        <v>39.020000000000003</v>
      </c>
      <c r="C617">
        <v>482.12</v>
      </c>
    </row>
    <row r="618" spans="1:3" x14ac:dyDescent="0.25">
      <c r="A618" s="2">
        <v>39066</v>
      </c>
      <c r="B618">
        <v>40.01</v>
      </c>
      <c r="C618">
        <v>480.3</v>
      </c>
    </row>
    <row r="619" spans="1:3" x14ac:dyDescent="0.25">
      <c r="A619" s="2">
        <v>39069</v>
      </c>
      <c r="B619">
        <v>39.26</v>
      </c>
      <c r="C619">
        <v>462.8</v>
      </c>
    </row>
    <row r="620" spans="1:3" x14ac:dyDescent="0.25">
      <c r="A620" s="2">
        <v>39070</v>
      </c>
      <c r="B620">
        <v>39.42</v>
      </c>
      <c r="C620">
        <v>468.63</v>
      </c>
    </row>
    <row r="621" spans="1:3" x14ac:dyDescent="0.25">
      <c r="A621" s="2">
        <v>39071</v>
      </c>
      <c r="B621">
        <v>40.01</v>
      </c>
      <c r="C621">
        <v>462.9</v>
      </c>
    </row>
    <row r="622" spans="1:3" x14ac:dyDescent="0.25">
      <c r="A622" s="2">
        <v>39072</v>
      </c>
      <c r="B622">
        <v>39.89</v>
      </c>
      <c r="C622">
        <v>456.2</v>
      </c>
    </row>
    <row r="623" spans="1:3" x14ac:dyDescent="0.25">
      <c r="A623" s="2">
        <v>39073</v>
      </c>
      <c r="B623">
        <v>40.24</v>
      </c>
      <c r="C623">
        <v>455.58</v>
      </c>
    </row>
    <row r="624" spans="1:3" x14ac:dyDescent="0.25">
      <c r="A624" s="2">
        <v>39076</v>
      </c>
      <c r="B624">
        <v>40.24</v>
      </c>
      <c r="C624">
        <v>455.58</v>
      </c>
    </row>
    <row r="625" spans="1:3" x14ac:dyDescent="0.25">
      <c r="A625" s="2">
        <v>39077</v>
      </c>
      <c r="B625">
        <v>39.799999999999997</v>
      </c>
      <c r="C625">
        <v>457.53</v>
      </c>
    </row>
    <row r="626" spans="1:3" x14ac:dyDescent="0.25">
      <c r="A626" s="2">
        <v>39078</v>
      </c>
      <c r="B626">
        <v>40.29</v>
      </c>
      <c r="C626">
        <v>468.03</v>
      </c>
    </row>
    <row r="627" spans="1:3" x14ac:dyDescent="0.25">
      <c r="A627" s="2">
        <v>39079</v>
      </c>
      <c r="B627">
        <v>40.21</v>
      </c>
      <c r="C627">
        <v>462.56</v>
      </c>
    </row>
    <row r="628" spans="1:3" x14ac:dyDescent="0.25">
      <c r="A628" s="2">
        <v>39080</v>
      </c>
      <c r="B628">
        <v>39.46</v>
      </c>
      <c r="C628">
        <v>460.48</v>
      </c>
    </row>
    <row r="629" spans="1:3" x14ac:dyDescent="0.25">
      <c r="A629" s="2">
        <v>39083</v>
      </c>
      <c r="B629">
        <v>39.46</v>
      </c>
      <c r="C629">
        <v>460.48</v>
      </c>
    </row>
    <row r="630" spans="1:3" x14ac:dyDescent="0.25">
      <c r="A630" s="2">
        <v>39084</v>
      </c>
      <c r="B630">
        <v>39.46</v>
      </c>
      <c r="C630">
        <v>460.48</v>
      </c>
    </row>
    <row r="631" spans="1:3" x14ac:dyDescent="0.25">
      <c r="A631" s="2">
        <v>39085</v>
      </c>
      <c r="B631">
        <v>38.700000000000003</v>
      </c>
      <c r="C631">
        <v>467.59</v>
      </c>
    </row>
    <row r="632" spans="1:3" x14ac:dyDescent="0.25">
      <c r="A632" s="2">
        <v>39086</v>
      </c>
      <c r="B632">
        <v>38.9</v>
      </c>
      <c r="C632">
        <v>483.26</v>
      </c>
    </row>
    <row r="633" spans="1:3" x14ac:dyDescent="0.25">
      <c r="A633" s="2">
        <v>39087</v>
      </c>
      <c r="B633">
        <v>38.369999999999997</v>
      </c>
      <c r="C633">
        <v>487.19</v>
      </c>
    </row>
    <row r="634" spans="1:3" x14ac:dyDescent="0.25">
      <c r="A634" s="2">
        <v>39090</v>
      </c>
      <c r="B634">
        <v>37.5</v>
      </c>
      <c r="C634">
        <v>483.58</v>
      </c>
    </row>
    <row r="635" spans="1:3" x14ac:dyDescent="0.25">
      <c r="A635" s="2">
        <v>39091</v>
      </c>
      <c r="B635">
        <v>37.78</v>
      </c>
      <c r="C635">
        <v>485.5</v>
      </c>
    </row>
    <row r="636" spans="1:3" x14ac:dyDescent="0.25">
      <c r="A636" s="2">
        <v>39092</v>
      </c>
      <c r="B636">
        <v>37.15</v>
      </c>
      <c r="C636">
        <v>489.46</v>
      </c>
    </row>
    <row r="637" spans="1:3" x14ac:dyDescent="0.25">
      <c r="A637" s="2">
        <v>39093</v>
      </c>
      <c r="B637">
        <v>37.4</v>
      </c>
      <c r="C637">
        <v>499.72</v>
      </c>
    </row>
    <row r="638" spans="1:3" x14ac:dyDescent="0.25">
      <c r="A638" s="2">
        <v>39094</v>
      </c>
      <c r="B638">
        <v>38.200000000000003</v>
      </c>
      <c r="C638">
        <v>505</v>
      </c>
    </row>
    <row r="639" spans="1:3" x14ac:dyDescent="0.25">
      <c r="A639" s="2">
        <v>39097</v>
      </c>
      <c r="B639">
        <v>38.200000000000003</v>
      </c>
      <c r="C639">
        <v>505</v>
      </c>
    </row>
    <row r="640" spans="1:3" x14ac:dyDescent="0.25">
      <c r="A640" s="2">
        <v>39098</v>
      </c>
      <c r="B640">
        <v>38.659999999999997</v>
      </c>
      <c r="C640">
        <v>504.28</v>
      </c>
    </row>
    <row r="641" spans="1:3" x14ac:dyDescent="0.25">
      <c r="A641" s="2">
        <v>39099</v>
      </c>
      <c r="B641">
        <v>37.880000000000003</v>
      </c>
      <c r="C641">
        <v>497.28</v>
      </c>
    </row>
    <row r="642" spans="1:3" x14ac:dyDescent="0.25">
      <c r="A642" s="2">
        <v>39100</v>
      </c>
      <c r="B642">
        <v>36.979999999999997</v>
      </c>
      <c r="C642">
        <v>487.83</v>
      </c>
    </row>
    <row r="643" spans="1:3" x14ac:dyDescent="0.25">
      <c r="A643" s="2">
        <v>39101</v>
      </c>
      <c r="B643">
        <v>37.020000000000003</v>
      </c>
      <c r="C643">
        <v>489.75</v>
      </c>
    </row>
    <row r="644" spans="1:3" x14ac:dyDescent="0.25">
      <c r="A644" s="2">
        <v>39104</v>
      </c>
      <c r="B644">
        <v>36.950000000000003</v>
      </c>
      <c r="C644">
        <v>480.84</v>
      </c>
    </row>
    <row r="645" spans="1:3" x14ac:dyDescent="0.25">
      <c r="A645" s="2">
        <v>39105</v>
      </c>
      <c r="B645">
        <v>36.43</v>
      </c>
      <c r="C645">
        <v>479.05</v>
      </c>
    </row>
    <row r="646" spans="1:3" x14ac:dyDescent="0.25">
      <c r="A646" s="2">
        <v>39106</v>
      </c>
      <c r="B646">
        <v>37.26</v>
      </c>
      <c r="C646">
        <v>499.07</v>
      </c>
    </row>
    <row r="647" spans="1:3" x14ac:dyDescent="0.25">
      <c r="A647" s="2">
        <v>39107</v>
      </c>
      <c r="B647">
        <v>37.08</v>
      </c>
      <c r="C647">
        <v>488.09</v>
      </c>
    </row>
    <row r="648" spans="1:3" x14ac:dyDescent="0.25">
      <c r="A648" s="2">
        <v>39108</v>
      </c>
      <c r="B648">
        <v>36.85</v>
      </c>
      <c r="C648">
        <v>495.84</v>
      </c>
    </row>
    <row r="649" spans="1:3" x14ac:dyDescent="0.25">
      <c r="A649" s="2">
        <v>39111</v>
      </c>
      <c r="B649">
        <v>37.43</v>
      </c>
      <c r="C649">
        <v>492.47</v>
      </c>
    </row>
    <row r="650" spans="1:3" x14ac:dyDescent="0.25">
      <c r="A650" s="2">
        <v>39112</v>
      </c>
      <c r="B650">
        <v>37.049999999999997</v>
      </c>
      <c r="C650">
        <v>494.32</v>
      </c>
    </row>
    <row r="651" spans="1:3" x14ac:dyDescent="0.25">
      <c r="A651" s="2">
        <v>39113</v>
      </c>
      <c r="B651">
        <v>37.67</v>
      </c>
      <c r="C651">
        <v>501.5</v>
      </c>
    </row>
    <row r="652" spans="1:3" x14ac:dyDescent="0.25">
      <c r="A652" s="2">
        <v>39114</v>
      </c>
      <c r="B652">
        <v>38.700000000000003</v>
      </c>
      <c r="C652">
        <v>481.75</v>
      </c>
    </row>
    <row r="653" spans="1:3" x14ac:dyDescent="0.25">
      <c r="A653" s="2">
        <v>39115</v>
      </c>
      <c r="B653">
        <v>37.39</v>
      </c>
      <c r="C653">
        <v>481.5</v>
      </c>
    </row>
    <row r="654" spans="1:3" x14ac:dyDescent="0.25">
      <c r="A654" s="2">
        <v>39118</v>
      </c>
      <c r="B654">
        <v>37.159999999999997</v>
      </c>
      <c r="C654">
        <v>467.16</v>
      </c>
    </row>
    <row r="655" spans="1:3" x14ac:dyDescent="0.25">
      <c r="A655" s="2">
        <v>39119</v>
      </c>
      <c r="B655">
        <v>38.270000000000003</v>
      </c>
      <c r="C655">
        <v>471.48</v>
      </c>
    </row>
    <row r="656" spans="1:3" x14ac:dyDescent="0.25">
      <c r="A656" s="2">
        <v>39120</v>
      </c>
      <c r="B656">
        <v>38.979999999999997</v>
      </c>
      <c r="C656">
        <v>470.01</v>
      </c>
    </row>
    <row r="657" spans="1:3" x14ac:dyDescent="0.25">
      <c r="A657" s="2">
        <v>39121</v>
      </c>
      <c r="B657">
        <v>39.1</v>
      </c>
      <c r="C657">
        <v>471.03</v>
      </c>
    </row>
    <row r="658" spans="1:3" x14ac:dyDescent="0.25">
      <c r="A658" s="2">
        <v>39122</v>
      </c>
      <c r="B658">
        <v>38.72</v>
      </c>
      <c r="C658">
        <v>461.89</v>
      </c>
    </row>
    <row r="659" spans="1:3" x14ac:dyDescent="0.25">
      <c r="A659" s="2">
        <v>39125</v>
      </c>
      <c r="B659">
        <v>38.85</v>
      </c>
      <c r="C659">
        <v>458.29</v>
      </c>
    </row>
    <row r="660" spans="1:3" x14ac:dyDescent="0.25">
      <c r="A660" s="2">
        <v>39126</v>
      </c>
      <c r="B660">
        <v>39.31</v>
      </c>
      <c r="C660">
        <v>459.1</v>
      </c>
    </row>
    <row r="661" spans="1:3" x14ac:dyDescent="0.25">
      <c r="A661" s="2">
        <v>39127</v>
      </c>
      <c r="B661">
        <v>40.14</v>
      </c>
      <c r="C661">
        <v>465.93</v>
      </c>
    </row>
    <row r="662" spans="1:3" x14ac:dyDescent="0.25">
      <c r="A662" s="2">
        <v>39128</v>
      </c>
      <c r="B662">
        <v>40.06</v>
      </c>
      <c r="C662">
        <v>461.47</v>
      </c>
    </row>
    <row r="663" spans="1:3" x14ac:dyDescent="0.25">
      <c r="A663" s="2">
        <v>39129</v>
      </c>
      <c r="B663">
        <v>40.33</v>
      </c>
      <c r="C663">
        <v>469.94</v>
      </c>
    </row>
    <row r="664" spans="1:3" x14ac:dyDescent="0.25">
      <c r="A664" s="2">
        <v>39132</v>
      </c>
      <c r="B664">
        <v>40.33</v>
      </c>
      <c r="C664">
        <v>469.94</v>
      </c>
    </row>
    <row r="665" spans="1:3" x14ac:dyDescent="0.25">
      <c r="A665" s="2">
        <v>39133</v>
      </c>
      <c r="B665">
        <v>41.51</v>
      </c>
      <c r="C665">
        <v>472.1</v>
      </c>
    </row>
    <row r="666" spans="1:3" x14ac:dyDescent="0.25">
      <c r="A666" s="2">
        <v>39134</v>
      </c>
      <c r="B666">
        <v>41.26</v>
      </c>
      <c r="C666">
        <v>475.86</v>
      </c>
    </row>
    <row r="667" spans="1:3" x14ac:dyDescent="0.25">
      <c r="A667" s="2">
        <v>39135</v>
      </c>
      <c r="B667">
        <v>41</v>
      </c>
      <c r="C667">
        <v>475.85</v>
      </c>
    </row>
    <row r="668" spans="1:3" x14ac:dyDescent="0.25">
      <c r="A668" s="2">
        <v>39136</v>
      </c>
      <c r="B668">
        <v>40.78</v>
      </c>
      <c r="C668">
        <v>470.62</v>
      </c>
    </row>
    <row r="669" spans="1:3" x14ac:dyDescent="0.25">
      <c r="A669" s="2">
        <v>39139</v>
      </c>
      <c r="B669">
        <v>40.880000000000003</v>
      </c>
      <c r="C669">
        <v>464.93</v>
      </c>
    </row>
    <row r="670" spans="1:3" x14ac:dyDescent="0.25">
      <c r="A670" s="2">
        <v>39140</v>
      </c>
      <c r="B670">
        <v>38.83</v>
      </c>
      <c r="C670">
        <v>448.77</v>
      </c>
    </row>
    <row r="671" spans="1:3" x14ac:dyDescent="0.25">
      <c r="A671" s="2">
        <v>39141</v>
      </c>
      <c r="B671">
        <v>39.14</v>
      </c>
      <c r="C671">
        <v>449.45</v>
      </c>
    </row>
    <row r="672" spans="1:3" x14ac:dyDescent="0.25">
      <c r="A672" s="2">
        <v>39142</v>
      </c>
      <c r="B672">
        <v>38.85</v>
      </c>
      <c r="C672">
        <v>448.23</v>
      </c>
    </row>
    <row r="673" spans="1:3" x14ac:dyDescent="0.25">
      <c r="A673" s="2">
        <v>39143</v>
      </c>
      <c r="B673">
        <v>37.69</v>
      </c>
      <c r="C673">
        <v>438.68</v>
      </c>
    </row>
    <row r="674" spans="1:3" x14ac:dyDescent="0.25">
      <c r="A674" s="2">
        <v>39146</v>
      </c>
      <c r="B674">
        <v>37.049999999999997</v>
      </c>
      <c r="C674">
        <v>440.94499999999999</v>
      </c>
    </row>
    <row r="675" spans="1:3" x14ac:dyDescent="0.25">
      <c r="A675" s="2">
        <v>39147</v>
      </c>
      <c r="B675">
        <v>38.58</v>
      </c>
      <c r="C675">
        <v>457.55</v>
      </c>
    </row>
    <row r="676" spans="1:3" x14ac:dyDescent="0.25">
      <c r="A676" s="2">
        <v>39148</v>
      </c>
      <c r="B676">
        <v>38.36</v>
      </c>
      <c r="C676">
        <v>455.64</v>
      </c>
    </row>
    <row r="677" spans="1:3" x14ac:dyDescent="0.25">
      <c r="A677" s="2">
        <v>39149</v>
      </c>
      <c r="B677">
        <v>38.1</v>
      </c>
      <c r="C677">
        <v>454.72</v>
      </c>
    </row>
    <row r="678" spans="1:3" x14ac:dyDescent="0.25">
      <c r="A678" s="2">
        <v>39150</v>
      </c>
      <c r="B678">
        <v>38.840000000000003</v>
      </c>
      <c r="C678">
        <v>452.96</v>
      </c>
    </row>
    <row r="679" spans="1:3" x14ac:dyDescent="0.25">
      <c r="A679" s="2">
        <v>39153</v>
      </c>
      <c r="B679">
        <v>38.81</v>
      </c>
      <c r="C679">
        <v>454.75</v>
      </c>
    </row>
    <row r="680" spans="1:3" x14ac:dyDescent="0.25">
      <c r="A680" s="2">
        <v>39154</v>
      </c>
      <c r="B680">
        <v>37.82</v>
      </c>
      <c r="C680">
        <v>443.03</v>
      </c>
    </row>
    <row r="681" spans="1:3" x14ac:dyDescent="0.25">
      <c r="A681" s="2">
        <v>39155</v>
      </c>
      <c r="B681">
        <v>38.08</v>
      </c>
      <c r="C681">
        <v>448</v>
      </c>
    </row>
    <row r="682" spans="1:3" x14ac:dyDescent="0.25">
      <c r="A682" s="2">
        <v>39156</v>
      </c>
      <c r="B682">
        <v>37.78</v>
      </c>
      <c r="C682">
        <v>446.19</v>
      </c>
    </row>
    <row r="683" spans="1:3" x14ac:dyDescent="0.25">
      <c r="A683" s="2">
        <v>39157</v>
      </c>
      <c r="B683">
        <v>37.85</v>
      </c>
      <c r="C683">
        <v>440.85</v>
      </c>
    </row>
    <row r="684" spans="1:3" x14ac:dyDescent="0.25">
      <c r="A684" s="2">
        <v>39160</v>
      </c>
      <c r="B684">
        <v>38.450000000000003</v>
      </c>
      <c r="C684">
        <v>447.23</v>
      </c>
    </row>
    <row r="685" spans="1:3" x14ac:dyDescent="0.25">
      <c r="A685" s="2">
        <v>39161</v>
      </c>
      <c r="B685">
        <v>38.58</v>
      </c>
      <c r="C685">
        <v>445.28</v>
      </c>
    </row>
    <row r="686" spans="1:3" x14ac:dyDescent="0.25">
      <c r="A686" s="2">
        <v>39162</v>
      </c>
      <c r="B686">
        <v>39.799999999999997</v>
      </c>
      <c r="C686">
        <v>456.55</v>
      </c>
    </row>
    <row r="687" spans="1:3" x14ac:dyDescent="0.25">
      <c r="A687" s="2">
        <v>39163</v>
      </c>
      <c r="B687">
        <v>39.49</v>
      </c>
      <c r="C687">
        <v>462.04</v>
      </c>
    </row>
    <row r="688" spans="1:3" x14ac:dyDescent="0.25">
      <c r="A688" s="2">
        <v>39164</v>
      </c>
      <c r="B688">
        <v>38.979999999999997</v>
      </c>
      <c r="C688">
        <v>461.83</v>
      </c>
    </row>
    <row r="689" spans="1:3" x14ac:dyDescent="0.25">
      <c r="A689" s="2">
        <v>39167</v>
      </c>
      <c r="B689">
        <v>39.01</v>
      </c>
      <c r="C689">
        <v>465</v>
      </c>
    </row>
    <row r="690" spans="1:3" x14ac:dyDescent="0.25">
      <c r="A690" s="2">
        <v>39168</v>
      </c>
      <c r="B690">
        <v>39.369999999999997</v>
      </c>
      <c r="C690">
        <v>463.62</v>
      </c>
    </row>
    <row r="691" spans="1:3" x14ac:dyDescent="0.25">
      <c r="A691" s="2">
        <v>39169</v>
      </c>
      <c r="B691">
        <v>39.340000000000003</v>
      </c>
      <c r="C691">
        <v>461.88</v>
      </c>
    </row>
    <row r="692" spans="1:3" x14ac:dyDescent="0.25">
      <c r="A692" s="2">
        <v>39170</v>
      </c>
      <c r="B692">
        <v>39.81</v>
      </c>
      <c r="C692">
        <v>460.92</v>
      </c>
    </row>
    <row r="693" spans="1:3" x14ac:dyDescent="0.25">
      <c r="A693" s="2">
        <v>39171</v>
      </c>
      <c r="B693">
        <v>39.79</v>
      </c>
      <c r="C693">
        <v>458.16</v>
      </c>
    </row>
    <row r="694" spans="1:3" x14ac:dyDescent="0.25">
      <c r="A694" s="2">
        <v>39174</v>
      </c>
      <c r="B694">
        <v>40.42</v>
      </c>
      <c r="C694">
        <v>458.53</v>
      </c>
    </row>
    <row r="695" spans="1:3" x14ac:dyDescent="0.25">
      <c r="A695" s="2">
        <v>39175</v>
      </c>
      <c r="B695">
        <v>41.19</v>
      </c>
      <c r="C695">
        <v>472.6</v>
      </c>
    </row>
    <row r="696" spans="1:3" x14ac:dyDescent="0.25">
      <c r="A696" s="2">
        <v>39176</v>
      </c>
      <c r="B696">
        <v>41.53</v>
      </c>
      <c r="C696">
        <v>471.02</v>
      </c>
    </row>
    <row r="697" spans="1:3" x14ac:dyDescent="0.25">
      <c r="A697" s="2">
        <v>39177</v>
      </c>
      <c r="B697">
        <v>41.68</v>
      </c>
      <c r="C697">
        <v>471.51</v>
      </c>
    </row>
    <row r="698" spans="1:3" x14ac:dyDescent="0.25">
      <c r="A698" s="2">
        <v>39178</v>
      </c>
      <c r="B698">
        <v>41.68</v>
      </c>
      <c r="C698">
        <v>471.51</v>
      </c>
    </row>
    <row r="699" spans="1:3" x14ac:dyDescent="0.25">
      <c r="A699" s="2">
        <v>39181</v>
      </c>
      <c r="B699">
        <v>41.66</v>
      </c>
      <c r="C699">
        <v>468.21</v>
      </c>
    </row>
    <row r="700" spans="1:3" x14ac:dyDescent="0.25">
      <c r="A700" s="2">
        <v>39182</v>
      </c>
      <c r="B700">
        <v>41.86</v>
      </c>
      <c r="C700">
        <v>466.5</v>
      </c>
    </row>
    <row r="701" spans="1:3" x14ac:dyDescent="0.25">
      <c r="A701" s="2">
        <v>39183</v>
      </c>
      <c r="B701">
        <v>41.68</v>
      </c>
      <c r="C701">
        <v>464.53</v>
      </c>
    </row>
    <row r="702" spans="1:3" x14ac:dyDescent="0.25">
      <c r="A702" s="2">
        <v>39184</v>
      </c>
      <c r="B702">
        <v>42.27</v>
      </c>
      <c r="C702">
        <v>467.39</v>
      </c>
    </row>
    <row r="703" spans="1:3" x14ac:dyDescent="0.25">
      <c r="A703" s="2">
        <v>39185</v>
      </c>
      <c r="B703">
        <v>42.41</v>
      </c>
      <c r="C703">
        <v>466.29</v>
      </c>
    </row>
    <row r="704" spans="1:3" x14ac:dyDescent="0.25">
      <c r="A704" s="2">
        <v>39188</v>
      </c>
      <c r="B704">
        <v>45.2</v>
      </c>
      <c r="C704">
        <v>474.27</v>
      </c>
    </row>
    <row r="705" spans="1:3" x14ac:dyDescent="0.25">
      <c r="A705" s="2">
        <v>39189</v>
      </c>
      <c r="B705">
        <v>45.07</v>
      </c>
      <c r="C705">
        <v>472.8</v>
      </c>
    </row>
    <row r="706" spans="1:3" x14ac:dyDescent="0.25">
      <c r="A706" s="2">
        <v>39190</v>
      </c>
      <c r="B706">
        <v>44.99</v>
      </c>
      <c r="C706">
        <v>476.01</v>
      </c>
    </row>
    <row r="707" spans="1:3" x14ac:dyDescent="0.25">
      <c r="A707" s="2">
        <v>39191</v>
      </c>
      <c r="B707">
        <v>44.64</v>
      </c>
      <c r="C707">
        <v>471.65</v>
      </c>
    </row>
    <row r="708" spans="1:3" x14ac:dyDescent="0.25">
      <c r="A708" s="2">
        <v>39192</v>
      </c>
      <c r="B708">
        <v>44.95</v>
      </c>
      <c r="C708">
        <v>482.48</v>
      </c>
    </row>
    <row r="709" spans="1:3" x14ac:dyDescent="0.25">
      <c r="A709" s="2">
        <v>39195</v>
      </c>
      <c r="B709">
        <v>44.77</v>
      </c>
      <c r="C709">
        <v>479.08</v>
      </c>
    </row>
    <row r="710" spans="1:3" x14ac:dyDescent="0.25">
      <c r="A710" s="2">
        <v>39196</v>
      </c>
      <c r="B710">
        <v>44.75</v>
      </c>
      <c r="C710">
        <v>477.53</v>
      </c>
    </row>
    <row r="711" spans="1:3" x14ac:dyDescent="0.25">
      <c r="A711" s="2">
        <v>39197</v>
      </c>
      <c r="B711">
        <v>56.81</v>
      </c>
      <c r="C711">
        <v>477.99</v>
      </c>
    </row>
    <row r="712" spans="1:3" x14ac:dyDescent="0.25">
      <c r="A712" s="2">
        <v>39198</v>
      </c>
      <c r="B712">
        <v>62.780999999999999</v>
      </c>
      <c r="C712">
        <v>481.18</v>
      </c>
    </row>
    <row r="713" spans="1:3" x14ac:dyDescent="0.25">
      <c r="A713" s="2">
        <v>39199</v>
      </c>
      <c r="B713">
        <v>62.600999999999999</v>
      </c>
      <c r="C713">
        <v>479.01</v>
      </c>
    </row>
    <row r="714" spans="1:3" x14ac:dyDescent="0.25">
      <c r="A714" s="2">
        <v>39202</v>
      </c>
      <c r="B714">
        <v>61.33</v>
      </c>
      <c r="C714">
        <v>471.38</v>
      </c>
    </row>
    <row r="715" spans="1:3" x14ac:dyDescent="0.25">
      <c r="A715" s="2">
        <v>39203</v>
      </c>
      <c r="B715">
        <v>61.185000000000002</v>
      </c>
      <c r="C715">
        <v>469</v>
      </c>
    </row>
    <row r="716" spans="1:3" x14ac:dyDescent="0.25">
      <c r="A716" s="2">
        <v>39204</v>
      </c>
      <c r="B716">
        <v>61.18</v>
      </c>
      <c r="C716">
        <v>465.78</v>
      </c>
    </row>
    <row r="717" spans="1:3" x14ac:dyDescent="0.25">
      <c r="A717" s="2">
        <v>39205</v>
      </c>
      <c r="B717">
        <v>62.19</v>
      </c>
      <c r="C717">
        <v>473.23</v>
      </c>
    </row>
    <row r="718" spans="1:3" x14ac:dyDescent="0.25">
      <c r="A718" s="2">
        <v>39206</v>
      </c>
      <c r="B718">
        <v>63.23</v>
      </c>
      <c r="C718">
        <v>471.12</v>
      </c>
    </row>
    <row r="719" spans="1:3" x14ac:dyDescent="0.25">
      <c r="A719" s="2">
        <v>39209</v>
      </c>
      <c r="B719">
        <v>60.82</v>
      </c>
      <c r="C719">
        <v>467.27</v>
      </c>
    </row>
    <row r="720" spans="1:3" x14ac:dyDescent="0.25">
      <c r="A720" s="2">
        <v>39210</v>
      </c>
      <c r="B720">
        <v>61.83</v>
      </c>
      <c r="C720">
        <v>466.81</v>
      </c>
    </row>
    <row r="721" spans="1:3" x14ac:dyDescent="0.25">
      <c r="A721" s="2">
        <v>39211</v>
      </c>
      <c r="B721">
        <v>62.85</v>
      </c>
      <c r="C721">
        <v>469.25</v>
      </c>
    </row>
    <row r="722" spans="1:3" x14ac:dyDescent="0.25">
      <c r="A722" s="2">
        <v>39212</v>
      </c>
      <c r="B722">
        <v>60.92</v>
      </c>
      <c r="C722">
        <v>461.47</v>
      </c>
    </row>
    <row r="723" spans="1:3" x14ac:dyDescent="0.25">
      <c r="A723" s="2">
        <v>39213</v>
      </c>
      <c r="B723">
        <v>61.56</v>
      </c>
      <c r="C723">
        <v>466.74</v>
      </c>
    </row>
    <row r="724" spans="1:3" x14ac:dyDescent="0.25">
      <c r="A724" s="2">
        <v>39216</v>
      </c>
      <c r="B724">
        <v>61.7</v>
      </c>
      <c r="C724">
        <v>461.78</v>
      </c>
    </row>
    <row r="725" spans="1:3" x14ac:dyDescent="0.25">
      <c r="A725" s="2">
        <v>39217</v>
      </c>
      <c r="B725">
        <v>60.58</v>
      </c>
      <c r="C725">
        <v>458</v>
      </c>
    </row>
    <row r="726" spans="1:3" x14ac:dyDescent="0.25">
      <c r="A726" s="2">
        <v>39218</v>
      </c>
      <c r="B726">
        <v>63.22</v>
      </c>
      <c r="C726">
        <v>472.61</v>
      </c>
    </row>
    <row r="727" spans="1:3" x14ac:dyDescent="0.25">
      <c r="A727" s="2">
        <v>39219</v>
      </c>
      <c r="B727">
        <v>62.17</v>
      </c>
      <c r="C727">
        <v>470.96</v>
      </c>
    </row>
    <row r="728" spans="1:3" x14ac:dyDescent="0.25">
      <c r="A728" s="2">
        <v>39220</v>
      </c>
      <c r="B728">
        <v>63.3</v>
      </c>
      <c r="C728">
        <v>470.32</v>
      </c>
    </row>
    <row r="729" spans="1:3" x14ac:dyDescent="0.25">
      <c r="A729" s="2">
        <v>39223</v>
      </c>
      <c r="B729">
        <v>68.3</v>
      </c>
      <c r="C729">
        <v>470.6</v>
      </c>
    </row>
    <row r="730" spans="1:3" x14ac:dyDescent="0.25">
      <c r="A730" s="2">
        <v>39224</v>
      </c>
      <c r="B730">
        <v>68.88</v>
      </c>
      <c r="C730">
        <v>475.86</v>
      </c>
    </row>
    <row r="731" spans="1:3" x14ac:dyDescent="0.25">
      <c r="A731" s="2">
        <v>39225</v>
      </c>
      <c r="B731">
        <v>69</v>
      </c>
      <c r="C731">
        <v>473.97</v>
      </c>
    </row>
    <row r="732" spans="1:3" x14ac:dyDescent="0.25">
      <c r="A732" s="2">
        <v>39226</v>
      </c>
      <c r="B732">
        <v>69.349999999999994</v>
      </c>
      <c r="C732">
        <v>474.33</v>
      </c>
    </row>
    <row r="733" spans="1:3" x14ac:dyDescent="0.25">
      <c r="A733" s="2">
        <v>39227</v>
      </c>
      <c r="B733">
        <v>68.55</v>
      </c>
      <c r="C733">
        <v>483.52</v>
      </c>
    </row>
    <row r="734" spans="1:3" x14ac:dyDescent="0.25">
      <c r="A734" s="2">
        <v>39230</v>
      </c>
      <c r="B734">
        <v>68.55</v>
      </c>
      <c r="C734">
        <v>483.52</v>
      </c>
    </row>
    <row r="735" spans="1:3" x14ac:dyDescent="0.25">
      <c r="A735" s="2">
        <v>39231</v>
      </c>
      <c r="B735">
        <v>69.63</v>
      </c>
      <c r="C735">
        <v>487.11</v>
      </c>
    </row>
    <row r="736" spans="1:3" x14ac:dyDescent="0.25">
      <c r="A736" s="2">
        <v>39232</v>
      </c>
      <c r="B736">
        <v>69.86</v>
      </c>
      <c r="C736">
        <v>498.6</v>
      </c>
    </row>
    <row r="737" spans="1:3" x14ac:dyDescent="0.25">
      <c r="A737" s="2">
        <v>39233</v>
      </c>
      <c r="B737">
        <v>69.14</v>
      </c>
      <c r="C737">
        <v>497.90899999999999</v>
      </c>
    </row>
    <row r="738" spans="1:3" x14ac:dyDescent="0.25">
      <c r="A738" s="2">
        <v>39234</v>
      </c>
      <c r="B738">
        <v>68.58</v>
      </c>
      <c r="C738">
        <v>500.39699999999999</v>
      </c>
    </row>
    <row r="739" spans="1:3" x14ac:dyDescent="0.25">
      <c r="A739" s="2">
        <v>39237</v>
      </c>
      <c r="B739">
        <v>70.42</v>
      </c>
      <c r="C739">
        <v>507.07</v>
      </c>
    </row>
    <row r="740" spans="1:3" x14ac:dyDescent="0.25">
      <c r="A740" s="2">
        <v>39238</v>
      </c>
      <c r="B740">
        <v>73.650000000000006</v>
      </c>
      <c r="C740">
        <v>518.84</v>
      </c>
    </row>
    <row r="741" spans="1:3" x14ac:dyDescent="0.25">
      <c r="A741" s="2">
        <v>39239</v>
      </c>
      <c r="B741">
        <v>72.290000000000006</v>
      </c>
      <c r="C741">
        <v>518.25</v>
      </c>
    </row>
    <row r="742" spans="1:3" x14ac:dyDescent="0.25">
      <c r="A742" s="2">
        <v>39240</v>
      </c>
      <c r="B742">
        <v>72.040000000000006</v>
      </c>
      <c r="C742">
        <v>515.05999999999995</v>
      </c>
    </row>
    <row r="743" spans="1:3" x14ac:dyDescent="0.25">
      <c r="A743" s="2">
        <v>39241</v>
      </c>
      <c r="B743">
        <v>73.239999999999995</v>
      </c>
      <c r="C743">
        <v>515.49</v>
      </c>
    </row>
    <row r="744" spans="1:3" x14ac:dyDescent="0.25">
      <c r="A744" s="2">
        <v>39244</v>
      </c>
      <c r="B744">
        <v>71.17</v>
      </c>
      <c r="C744">
        <v>511.34</v>
      </c>
    </row>
    <row r="745" spans="1:3" x14ac:dyDescent="0.25">
      <c r="A745" s="2">
        <v>39245</v>
      </c>
      <c r="B745">
        <v>70.069999999999993</v>
      </c>
      <c r="C745">
        <v>504.77</v>
      </c>
    </row>
    <row r="746" spans="1:3" x14ac:dyDescent="0.25">
      <c r="A746" s="2">
        <v>39246</v>
      </c>
      <c r="B746">
        <v>70.888000000000005</v>
      </c>
      <c r="C746">
        <v>505.24</v>
      </c>
    </row>
    <row r="747" spans="1:3" x14ac:dyDescent="0.25">
      <c r="A747" s="2">
        <v>39247</v>
      </c>
      <c r="B747">
        <v>71.94</v>
      </c>
      <c r="C747">
        <v>502.84</v>
      </c>
    </row>
    <row r="748" spans="1:3" x14ac:dyDescent="0.25">
      <c r="A748" s="2">
        <v>39248</v>
      </c>
      <c r="B748">
        <v>72.400000000000006</v>
      </c>
      <c r="C748">
        <v>505.89</v>
      </c>
    </row>
    <row r="749" spans="1:3" x14ac:dyDescent="0.25">
      <c r="A749" s="2">
        <v>39251</v>
      </c>
      <c r="B749">
        <v>71.83</v>
      </c>
      <c r="C749">
        <v>515.20000000000005</v>
      </c>
    </row>
    <row r="750" spans="1:3" x14ac:dyDescent="0.25">
      <c r="A750" s="2">
        <v>39252</v>
      </c>
      <c r="B750">
        <v>69.81</v>
      </c>
      <c r="C750">
        <v>514.30999999999995</v>
      </c>
    </row>
    <row r="751" spans="1:3" x14ac:dyDescent="0.25">
      <c r="A751" s="2">
        <v>39253</v>
      </c>
      <c r="B751">
        <v>69.099999999999994</v>
      </c>
      <c r="C751">
        <v>509.97</v>
      </c>
    </row>
    <row r="752" spans="1:3" x14ac:dyDescent="0.25">
      <c r="A752" s="2">
        <v>39254</v>
      </c>
      <c r="B752">
        <v>69.67</v>
      </c>
      <c r="C752">
        <v>514.11</v>
      </c>
    </row>
    <row r="753" spans="1:3" x14ac:dyDescent="0.25">
      <c r="A753" s="2">
        <v>39255</v>
      </c>
      <c r="B753">
        <v>68.86</v>
      </c>
      <c r="C753">
        <v>524.98</v>
      </c>
    </row>
    <row r="754" spans="1:3" x14ac:dyDescent="0.25">
      <c r="A754" s="2">
        <v>39258</v>
      </c>
      <c r="B754">
        <v>68.66</v>
      </c>
      <c r="C754">
        <v>527.41999999999996</v>
      </c>
    </row>
    <row r="755" spans="1:3" x14ac:dyDescent="0.25">
      <c r="A755" s="2">
        <v>39259</v>
      </c>
      <c r="B755">
        <v>67.48</v>
      </c>
      <c r="C755">
        <v>530.26</v>
      </c>
    </row>
    <row r="756" spans="1:3" x14ac:dyDescent="0.25">
      <c r="A756" s="2">
        <v>39260</v>
      </c>
      <c r="B756">
        <v>68.14</v>
      </c>
      <c r="C756">
        <v>526.29</v>
      </c>
    </row>
    <row r="757" spans="1:3" x14ac:dyDescent="0.25">
      <c r="A757" s="2">
        <v>39261</v>
      </c>
      <c r="B757">
        <v>68.89</v>
      </c>
      <c r="C757">
        <v>525.01</v>
      </c>
    </row>
    <row r="758" spans="1:3" x14ac:dyDescent="0.25">
      <c r="A758" s="2">
        <v>39262</v>
      </c>
      <c r="B758">
        <v>68.41</v>
      </c>
      <c r="C758">
        <v>522.70000000000005</v>
      </c>
    </row>
    <row r="759" spans="1:3" x14ac:dyDescent="0.25">
      <c r="A759" s="2">
        <v>39265</v>
      </c>
      <c r="B759">
        <v>69.61</v>
      </c>
      <c r="C759">
        <v>530.38</v>
      </c>
    </row>
    <row r="760" spans="1:3" x14ac:dyDescent="0.25">
      <c r="A760" s="2">
        <v>39266</v>
      </c>
      <c r="B760">
        <v>69.45</v>
      </c>
      <c r="C760">
        <v>534.34</v>
      </c>
    </row>
    <row r="761" spans="1:3" x14ac:dyDescent="0.25">
      <c r="A761" s="2">
        <v>39267</v>
      </c>
      <c r="B761">
        <v>69.45</v>
      </c>
      <c r="C761">
        <v>534.34</v>
      </c>
    </row>
    <row r="762" spans="1:3" x14ac:dyDescent="0.25">
      <c r="A762" s="2">
        <v>39268</v>
      </c>
      <c r="B762">
        <v>68.73</v>
      </c>
      <c r="C762">
        <v>541.63</v>
      </c>
    </row>
    <row r="763" spans="1:3" x14ac:dyDescent="0.25">
      <c r="A763" s="2">
        <v>39269</v>
      </c>
      <c r="B763">
        <v>68.97</v>
      </c>
      <c r="C763">
        <v>539.4</v>
      </c>
    </row>
    <row r="764" spans="1:3" x14ac:dyDescent="0.25">
      <c r="A764" s="2">
        <v>39272</v>
      </c>
      <c r="B764">
        <v>72.069999999999993</v>
      </c>
      <c r="C764">
        <v>542.55999999999995</v>
      </c>
    </row>
    <row r="765" spans="1:3" x14ac:dyDescent="0.25">
      <c r="A765" s="2">
        <v>39273</v>
      </c>
      <c r="B765">
        <v>70.28</v>
      </c>
      <c r="C765">
        <v>543.34</v>
      </c>
    </row>
    <row r="766" spans="1:3" x14ac:dyDescent="0.25">
      <c r="A766" s="2">
        <v>39274</v>
      </c>
      <c r="B766">
        <v>70.73</v>
      </c>
      <c r="C766">
        <v>544.47</v>
      </c>
    </row>
    <row r="767" spans="1:3" x14ac:dyDescent="0.25">
      <c r="A767" s="2">
        <v>39275</v>
      </c>
      <c r="B767">
        <v>72.790000000000006</v>
      </c>
      <c r="C767">
        <v>545.33000000000004</v>
      </c>
    </row>
    <row r="768" spans="1:3" x14ac:dyDescent="0.25">
      <c r="A768" s="2">
        <v>39276</v>
      </c>
      <c r="B768">
        <v>75.099999999999994</v>
      </c>
      <c r="C768">
        <v>552.16</v>
      </c>
    </row>
    <row r="769" spans="1:3" x14ac:dyDescent="0.25">
      <c r="A769" s="2">
        <v>39279</v>
      </c>
      <c r="B769">
        <v>73.69</v>
      </c>
      <c r="C769">
        <v>552.99</v>
      </c>
    </row>
    <row r="770" spans="1:3" x14ac:dyDescent="0.25">
      <c r="A770" s="2">
        <v>39280</v>
      </c>
      <c r="B770">
        <v>73.790000000000006</v>
      </c>
      <c r="C770">
        <v>555</v>
      </c>
    </row>
    <row r="771" spans="1:3" x14ac:dyDescent="0.25">
      <c r="A771" s="2">
        <v>39281</v>
      </c>
      <c r="B771">
        <v>73.319999999999993</v>
      </c>
      <c r="C771">
        <v>549.5</v>
      </c>
    </row>
    <row r="772" spans="1:3" x14ac:dyDescent="0.25">
      <c r="A772" s="2">
        <v>39282</v>
      </c>
      <c r="B772">
        <v>73.349999999999994</v>
      </c>
      <c r="C772">
        <v>548.59</v>
      </c>
    </row>
    <row r="773" spans="1:3" x14ac:dyDescent="0.25">
      <c r="A773" s="2">
        <v>39283</v>
      </c>
      <c r="B773">
        <v>71.63</v>
      </c>
      <c r="C773">
        <v>520.12</v>
      </c>
    </row>
    <row r="774" spans="1:3" x14ac:dyDescent="0.25">
      <c r="A774" s="2">
        <v>39286</v>
      </c>
      <c r="B774">
        <v>71.739999999999995</v>
      </c>
      <c r="C774">
        <v>512.51</v>
      </c>
    </row>
    <row r="775" spans="1:3" x14ac:dyDescent="0.25">
      <c r="A775" s="2">
        <v>39287</v>
      </c>
      <c r="B775">
        <v>69.25</v>
      </c>
      <c r="C775">
        <v>514</v>
      </c>
    </row>
    <row r="776" spans="1:3" x14ac:dyDescent="0.25">
      <c r="A776" s="2">
        <v>39288</v>
      </c>
      <c r="B776">
        <v>86.18</v>
      </c>
      <c r="C776">
        <v>509.76</v>
      </c>
    </row>
    <row r="777" spans="1:3" x14ac:dyDescent="0.25">
      <c r="A777" s="2">
        <v>39289</v>
      </c>
      <c r="B777">
        <v>84.01</v>
      </c>
      <c r="C777">
        <v>508</v>
      </c>
    </row>
    <row r="778" spans="1:3" x14ac:dyDescent="0.25">
      <c r="A778" s="2">
        <v>39290</v>
      </c>
      <c r="B778">
        <v>84.04</v>
      </c>
      <c r="C778">
        <v>511.89</v>
      </c>
    </row>
    <row r="779" spans="1:3" x14ac:dyDescent="0.25">
      <c r="A779" s="2">
        <v>39293</v>
      </c>
      <c r="B779">
        <v>82.7</v>
      </c>
      <c r="C779">
        <v>516.11</v>
      </c>
    </row>
    <row r="780" spans="1:3" x14ac:dyDescent="0.25">
      <c r="A780" s="2">
        <v>39294</v>
      </c>
      <c r="B780">
        <v>78.540000000000006</v>
      </c>
      <c r="C780">
        <v>510</v>
      </c>
    </row>
    <row r="781" spans="1:3" x14ac:dyDescent="0.25">
      <c r="A781" s="2">
        <v>39295</v>
      </c>
      <c r="B781">
        <v>77.31</v>
      </c>
      <c r="C781">
        <v>512.94000000000005</v>
      </c>
    </row>
    <row r="782" spans="1:3" x14ac:dyDescent="0.25">
      <c r="A782" s="2">
        <v>39296</v>
      </c>
      <c r="B782">
        <v>79.709999999999994</v>
      </c>
      <c r="C782">
        <v>511.01</v>
      </c>
    </row>
    <row r="783" spans="1:3" x14ac:dyDescent="0.25">
      <c r="A783" s="2">
        <v>39297</v>
      </c>
      <c r="B783">
        <v>76.8</v>
      </c>
      <c r="C783">
        <v>503</v>
      </c>
    </row>
    <row r="784" spans="1:3" x14ac:dyDescent="0.25">
      <c r="A784" s="2">
        <v>39300</v>
      </c>
      <c r="B784">
        <v>79</v>
      </c>
      <c r="C784">
        <v>510</v>
      </c>
    </row>
    <row r="785" spans="1:3" x14ac:dyDescent="0.25">
      <c r="A785" s="2">
        <v>39301</v>
      </c>
      <c r="B785">
        <v>79.14</v>
      </c>
      <c r="C785">
        <v>516.02</v>
      </c>
    </row>
    <row r="786" spans="1:3" x14ac:dyDescent="0.25">
      <c r="A786" s="2">
        <v>39302</v>
      </c>
      <c r="B786">
        <v>77.78</v>
      </c>
      <c r="C786">
        <v>525.78</v>
      </c>
    </row>
    <row r="787" spans="1:3" x14ac:dyDescent="0.25">
      <c r="A787" s="2">
        <v>39303</v>
      </c>
      <c r="B787">
        <v>74.11</v>
      </c>
      <c r="C787">
        <v>514.73</v>
      </c>
    </row>
    <row r="788" spans="1:3" x14ac:dyDescent="0.25">
      <c r="A788" s="2">
        <v>39304</v>
      </c>
      <c r="B788">
        <v>74.78</v>
      </c>
      <c r="C788">
        <v>515.75</v>
      </c>
    </row>
    <row r="789" spans="1:3" x14ac:dyDescent="0.25">
      <c r="A789" s="2">
        <v>39307</v>
      </c>
      <c r="B789">
        <v>74.87</v>
      </c>
      <c r="C789">
        <v>515.5</v>
      </c>
    </row>
    <row r="790" spans="1:3" x14ac:dyDescent="0.25">
      <c r="A790" s="2">
        <v>39308</v>
      </c>
      <c r="B790">
        <v>73.45</v>
      </c>
      <c r="C790">
        <v>508.6</v>
      </c>
    </row>
    <row r="791" spans="1:3" x14ac:dyDescent="0.25">
      <c r="A791" s="2">
        <v>39309</v>
      </c>
      <c r="B791">
        <v>72.38</v>
      </c>
      <c r="C791">
        <v>497.55</v>
      </c>
    </row>
    <row r="792" spans="1:3" x14ac:dyDescent="0.25">
      <c r="A792" s="2">
        <v>39310</v>
      </c>
      <c r="B792">
        <v>72.790000000000006</v>
      </c>
      <c r="C792">
        <v>491.52</v>
      </c>
    </row>
    <row r="793" spans="1:3" x14ac:dyDescent="0.25">
      <c r="A793" s="2">
        <v>39311</v>
      </c>
      <c r="B793">
        <v>75.02</v>
      </c>
      <c r="C793">
        <v>500.04</v>
      </c>
    </row>
    <row r="794" spans="1:3" x14ac:dyDescent="0.25">
      <c r="A794" s="2">
        <v>39314</v>
      </c>
      <c r="B794">
        <v>74.7</v>
      </c>
      <c r="C794">
        <v>497.92</v>
      </c>
    </row>
    <row r="795" spans="1:3" x14ac:dyDescent="0.25">
      <c r="A795" s="2">
        <v>39315</v>
      </c>
      <c r="B795">
        <v>77.489999999999995</v>
      </c>
      <c r="C795">
        <v>506.61</v>
      </c>
    </row>
    <row r="796" spans="1:3" x14ac:dyDescent="0.25">
      <c r="A796" s="2">
        <v>39316</v>
      </c>
      <c r="B796">
        <v>78.5</v>
      </c>
      <c r="C796">
        <v>512.75</v>
      </c>
    </row>
    <row r="797" spans="1:3" x14ac:dyDescent="0.25">
      <c r="A797" s="2">
        <v>39317</v>
      </c>
      <c r="B797">
        <v>77.3</v>
      </c>
      <c r="C797">
        <v>512.19000000000005</v>
      </c>
    </row>
    <row r="798" spans="1:3" x14ac:dyDescent="0.25">
      <c r="A798" s="2">
        <v>39318</v>
      </c>
      <c r="B798">
        <v>79.25</v>
      </c>
      <c r="C798">
        <v>515</v>
      </c>
    </row>
    <row r="799" spans="1:3" x14ac:dyDescent="0.25">
      <c r="A799" s="2">
        <v>39321</v>
      </c>
      <c r="B799">
        <v>78.650000000000006</v>
      </c>
      <c r="C799">
        <v>513.26</v>
      </c>
    </row>
    <row r="800" spans="1:3" x14ac:dyDescent="0.25">
      <c r="A800" s="2">
        <v>39322</v>
      </c>
      <c r="B800">
        <v>76.22</v>
      </c>
      <c r="C800">
        <v>506.4</v>
      </c>
    </row>
    <row r="801" spans="1:3" x14ac:dyDescent="0.25">
      <c r="A801" s="2">
        <v>39323</v>
      </c>
      <c r="B801">
        <v>79.05</v>
      </c>
      <c r="C801">
        <v>512.88</v>
      </c>
    </row>
    <row r="802" spans="1:3" x14ac:dyDescent="0.25">
      <c r="A802" s="2">
        <v>39324</v>
      </c>
      <c r="B802">
        <v>78.680000000000007</v>
      </c>
      <c r="C802">
        <v>511.4</v>
      </c>
    </row>
    <row r="803" spans="1:3" x14ac:dyDescent="0.25">
      <c r="A803" s="2">
        <v>39325</v>
      </c>
      <c r="B803">
        <v>79.91</v>
      </c>
      <c r="C803">
        <v>515.25</v>
      </c>
    </row>
    <row r="804" spans="1:3" x14ac:dyDescent="0.25">
      <c r="A804" s="2">
        <v>39328</v>
      </c>
      <c r="B804">
        <v>79.91</v>
      </c>
      <c r="C804">
        <v>515.25</v>
      </c>
    </row>
    <row r="805" spans="1:3" x14ac:dyDescent="0.25">
      <c r="A805" s="2">
        <v>39329</v>
      </c>
      <c r="B805">
        <v>82.7</v>
      </c>
      <c r="C805">
        <v>525.15</v>
      </c>
    </row>
    <row r="806" spans="1:3" x14ac:dyDescent="0.25">
      <c r="A806" s="2">
        <v>39330</v>
      </c>
      <c r="B806">
        <v>83.75</v>
      </c>
      <c r="C806">
        <v>527.79999999999995</v>
      </c>
    </row>
    <row r="807" spans="1:3" x14ac:dyDescent="0.25">
      <c r="A807" s="2">
        <v>39331</v>
      </c>
      <c r="B807">
        <v>86.21</v>
      </c>
      <c r="C807">
        <v>523.52</v>
      </c>
    </row>
    <row r="808" spans="1:3" x14ac:dyDescent="0.25">
      <c r="A808" s="2">
        <v>39332</v>
      </c>
      <c r="B808">
        <v>84.52</v>
      </c>
      <c r="C808">
        <v>519.35</v>
      </c>
    </row>
    <row r="809" spans="1:3" x14ac:dyDescent="0.25">
      <c r="A809" s="2">
        <v>39335</v>
      </c>
      <c r="B809">
        <v>83.34</v>
      </c>
      <c r="C809">
        <v>514.48</v>
      </c>
    </row>
    <row r="810" spans="1:3" x14ac:dyDescent="0.25">
      <c r="A810" s="2">
        <v>39336</v>
      </c>
      <c r="B810">
        <v>86.28</v>
      </c>
      <c r="C810">
        <v>521.33000000000004</v>
      </c>
    </row>
    <row r="811" spans="1:3" x14ac:dyDescent="0.25">
      <c r="A811" s="2">
        <v>39337</v>
      </c>
      <c r="B811">
        <v>87.3</v>
      </c>
      <c r="C811">
        <v>522.65</v>
      </c>
    </row>
    <row r="812" spans="1:3" x14ac:dyDescent="0.25">
      <c r="A812" s="2">
        <v>39338</v>
      </c>
      <c r="B812">
        <v>87.26</v>
      </c>
      <c r="C812">
        <v>524.78</v>
      </c>
    </row>
    <row r="813" spans="1:3" x14ac:dyDescent="0.25">
      <c r="A813" s="2">
        <v>39339</v>
      </c>
      <c r="B813">
        <v>87.77</v>
      </c>
      <c r="C813">
        <v>528.75</v>
      </c>
    </row>
    <row r="814" spans="1:3" x14ac:dyDescent="0.25">
      <c r="A814" s="2">
        <v>39342</v>
      </c>
      <c r="B814">
        <v>86.91</v>
      </c>
      <c r="C814">
        <v>525.29999999999995</v>
      </c>
    </row>
    <row r="815" spans="1:3" x14ac:dyDescent="0.25">
      <c r="A815" s="2">
        <v>39343</v>
      </c>
      <c r="B815">
        <v>88.75</v>
      </c>
      <c r="C815">
        <v>535.27</v>
      </c>
    </row>
    <row r="816" spans="1:3" x14ac:dyDescent="0.25">
      <c r="A816" s="2">
        <v>39344</v>
      </c>
      <c r="B816">
        <v>89</v>
      </c>
      <c r="C816">
        <v>546.85</v>
      </c>
    </row>
    <row r="817" spans="1:3" x14ac:dyDescent="0.25">
      <c r="A817" s="2">
        <v>39345</v>
      </c>
      <c r="B817">
        <v>89.65</v>
      </c>
      <c r="C817">
        <v>552.83000000000004</v>
      </c>
    </row>
    <row r="818" spans="1:3" x14ac:dyDescent="0.25">
      <c r="A818" s="2">
        <v>39346</v>
      </c>
      <c r="B818">
        <v>91.3</v>
      </c>
      <c r="C818">
        <v>560.1</v>
      </c>
    </row>
    <row r="819" spans="1:3" x14ac:dyDescent="0.25">
      <c r="A819" s="2">
        <v>39349</v>
      </c>
      <c r="B819">
        <v>92.59</v>
      </c>
      <c r="C819">
        <v>568.02</v>
      </c>
    </row>
    <row r="820" spans="1:3" x14ac:dyDescent="0.25">
      <c r="A820" s="2">
        <v>39350</v>
      </c>
      <c r="B820">
        <v>93.48</v>
      </c>
      <c r="C820">
        <v>569</v>
      </c>
    </row>
    <row r="821" spans="1:3" x14ac:dyDescent="0.25">
      <c r="A821" s="2">
        <v>39351</v>
      </c>
      <c r="B821">
        <v>93.43</v>
      </c>
      <c r="C821">
        <v>568.16</v>
      </c>
    </row>
    <row r="822" spans="1:3" x14ac:dyDescent="0.25">
      <c r="A822" s="2">
        <v>39352</v>
      </c>
      <c r="B822">
        <v>93.38</v>
      </c>
      <c r="C822">
        <v>567.5</v>
      </c>
    </row>
    <row r="823" spans="1:3" x14ac:dyDescent="0.25">
      <c r="A823" s="2">
        <v>39353</v>
      </c>
      <c r="B823">
        <v>93.15</v>
      </c>
      <c r="C823">
        <v>567.27</v>
      </c>
    </row>
    <row r="824" spans="1:3" x14ac:dyDescent="0.25">
      <c r="A824" s="2">
        <v>39356</v>
      </c>
      <c r="B824">
        <v>93.41</v>
      </c>
      <c r="C824">
        <v>582.54999999999995</v>
      </c>
    </row>
    <row r="825" spans="1:3" x14ac:dyDescent="0.25">
      <c r="A825" s="2">
        <v>39357</v>
      </c>
      <c r="B825">
        <v>92.36</v>
      </c>
      <c r="C825">
        <v>584.39</v>
      </c>
    </row>
    <row r="826" spans="1:3" x14ac:dyDescent="0.25">
      <c r="A826" s="2">
        <v>39358</v>
      </c>
      <c r="B826">
        <v>92.454999999999998</v>
      </c>
      <c r="C826">
        <v>584.02</v>
      </c>
    </row>
    <row r="827" spans="1:3" x14ac:dyDescent="0.25">
      <c r="A827" s="2">
        <v>39359</v>
      </c>
      <c r="B827">
        <v>92.26</v>
      </c>
      <c r="C827">
        <v>579.03</v>
      </c>
    </row>
    <row r="828" spans="1:3" x14ac:dyDescent="0.25">
      <c r="A828" s="2">
        <v>39360</v>
      </c>
      <c r="B828">
        <v>93.43</v>
      </c>
      <c r="C828">
        <v>594.04999999999995</v>
      </c>
    </row>
    <row r="829" spans="1:3" x14ac:dyDescent="0.25">
      <c r="A829" s="2">
        <v>39363</v>
      </c>
      <c r="B829">
        <v>95.85</v>
      </c>
      <c r="C829">
        <v>609.62</v>
      </c>
    </row>
    <row r="830" spans="1:3" x14ac:dyDescent="0.25">
      <c r="A830" s="2">
        <v>39364</v>
      </c>
      <c r="B830">
        <v>95.323999999999998</v>
      </c>
      <c r="C830">
        <v>615.18499999999995</v>
      </c>
    </row>
    <row r="831" spans="1:3" x14ac:dyDescent="0.25">
      <c r="A831" s="2">
        <v>39365</v>
      </c>
      <c r="B831">
        <v>94.66</v>
      </c>
      <c r="C831">
        <v>625.39</v>
      </c>
    </row>
    <row r="832" spans="1:3" x14ac:dyDescent="0.25">
      <c r="A832" s="2">
        <v>39366</v>
      </c>
      <c r="B832">
        <v>89.34</v>
      </c>
      <c r="C832">
        <v>622</v>
      </c>
    </row>
    <row r="833" spans="1:3" x14ac:dyDescent="0.25">
      <c r="A833" s="2">
        <v>39367</v>
      </c>
      <c r="B833">
        <v>92.37</v>
      </c>
      <c r="C833">
        <v>637.39</v>
      </c>
    </row>
    <row r="834" spans="1:3" x14ac:dyDescent="0.25">
      <c r="A834" s="2">
        <v>39370</v>
      </c>
      <c r="B834">
        <v>90.53</v>
      </c>
      <c r="C834">
        <v>620.11</v>
      </c>
    </row>
    <row r="835" spans="1:3" x14ac:dyDescent="0.25">
      <c r="A835" s="2">
        <v>39371</v>
      </c>
      <c r="B835">
        <v>89.53</v>
      </c>
      <c r="C835">
        <v>616</v>
      </c>
    </row>
    <row r="836" spans="1:3" x14ac:dyDescent="0.25">
      <c r="A836" s="2">
        <v>39372</v>
      </c>
      <c r="B836">
        <v>90.55</v>
      </c>
      <c r="C836">
        <v>633.48</v>
      </c>
    </row>
    <row r="837" spans="1:3" x14ac:dyDescent="0.25">
      <c r="A837" s="2">
        <v>39373</v>
      </c>
      <c r="B837">
        <v>89.85</v>
      </c>
      <c r="C837">
        <v>639.62</v>
      </c>
    </row>
    <row r="838" spans="1:3" x14ac:dyDescent="0.25">
      <c r="A838" s="2">
        <v>39374</v>
      </c>
      <c r="B838">
        <v>89.76</v>
      </c>
      <c r="C838">
        <v>644.71</v>
      </c>
    </row>
    <row r="839" spans="1:3" x14ac:dyDescent="0.25">
      <c r="A839" s="2">
        <v>39377</v>
      </c>
      <c r="B839">
        <v>91.29</v>
      </c>
      <c r="C839">
        <v>650.75</v>
      </c>
    </row>
    <row r="840" spans="1:3" x14ac:dyDescent="0.25">
      <c r="A840" s="2">
        <v>39378</v>
      </c>
      <c r="B840">
        <v>100.82</v>
      </c>
      <c r="C840">
        <v>675.77</v>
      </c>
    </row>
    <row r="841" spans="1:3" x14ac:dyDescent="0.25">
      <c r="A841" s="2">
        <v>39379</v>
      </c>
      <c r="B841">
        <v>88.73</v>
      </c>
      <c r="C841">
        <v>675.82</v>
      </c>
    </row>
    <row r="842" spans="1:3" x14ac:dyDescent="0.25">
      <c r="A842" s="2">
        <v>39380</v>
      </c>
      <c r="B842">
        <v>88.21</v>
      </c>
      <c r="C842">
        <v>668.51</v>
      </c>
    </row>
    <row r="843" spans="1:3" x14ac:dyDescent="0.25">
      <c r="A843" s="2">
        <v>39381</v>
      </c>
      <c r="B843">
        <v>90</v>
      </c>
      <c r="C843">
        <v>674.6</v>
      </c>
    </row>
    <row r="844" spans="1:3" x14ac:dyDescent="0.25">
      <c r="A844" s="2">
        <v>39384</v>
      </c>
      <c r="B844">
        <v>90.1</v>
      </c>
      <c r="C844">
        <v>679.23</v>
      </c>
    </row>
    <row r="845" spans="1:3" x14ac:dyDescent="0.25">
      <c r="A845" s="2">
        <v>39385</v>
      </c>
      <c r="B845">
        <v>88.24</v>
      </c>
      <c r="C845">
        <v>694.77</v>
      </c>
    </row>
    <row r="846" spans="1:3" x14ac:dyDescent="0.25">
      <c r="A846" s="2">
        <v>39386</v>
      </c>
      <c r="B846">
        <v>89.15</v>
      </c>
      <c r="C846">
        <v>707</v>
      </c>
    </row>
    <row r="847" spans="1:3" x14ac:dyDescent="0.25">
      <c r="A847" s="2">
        <v>39387</v>
      </c>
      <c r="B847">
        <v>87.65</v>
      </c>
      <c r="C847">
        <v>703.21</v>
      </c>
    </row>
    <row r="848" spans="1:3" x14ac:dyDescent="0.25">
      <c r="A848" s="2">
        <v>39388</v>
      </c>
      <c r="B848">
        <v>85.98</v>
      </c>
      <c r="C848">
        <v>711.25</v>
      </c>
    </row>
    <row r="849" spans="1:3" x14ac:dyDescent="0.25">
      <c r="A849" s="2">
        <v>39391</v>
      </c>
      <c r="B849">
        <v>84.37</v>
      </c>
      <c r="C849">
        <v>725.65</v>
      </c>
    </row>
    <row r="850" spans="1:3" x14ac:dyDescent="0.25">
      <c r="A850" s="2">
        <v>39392</v>
      </c>
      <c r="B850">
        <v>87.27</v>
      </c>
      <c r="C850">
        <v>741.79</v>
      </c>
    </row>
    <row r="851" spans="1:3" x14ac:dyDescent="0.25">
      <c r="A851" s="2">
        <v>39393</v>
      </c>
      <c r="B851">
        <v>87.043999999999997</v>
      </c>
      <c r="C851">
        <v>732.94</v>
      </c>
    </row>
    <row r="852" spans="1:3" x14ac:dyDescent="0.25">
      <c r="A852" s="2">
        <v>39394</v>
      </c>
      <c r="B852">
        <v>83.58</v>
      </c>
      <c r="C852">
        <v>693.84</v>
      </c>
    </row>
    <row r="853" spans="1:3" x14ac:dyDescent="0.25">
      <c r="A853" s="2">
        <v>39395</v>
      </c>
      <c r="B853">
        <v>78.89</v>
      </c>
      <c r="C853">
        <v>663.97</v>
      </c>
    </row>
    <row r="854" spans="1:3" x14ac:dyDescent="0.25">
      <c r="A854" s="2">
        <v>39398</v>
      </c>
      <c r="B854">
        <v>77</v>
      </c>
      <c r="C854">
        <v>632.07000000000005</v>
      </c>
    </row>
    <row r="855" spans="1:3" x14ac:dyDescent="0.25">
      <c r="A855" s="2">
        <v>39399</v>
      </c>
      <c r="B855">
        <v>79.86</v>
      </c>
      <c r="C855">
        <v>660.55</v>
      </c>
    </row>
    <row r="856" spans="1:3" x14ac:dyDescent="0.25">
      <c r="A856" s="2">
        <v>39400</v>
      </c>
      <c r="B856">
        <v>78.510000000000005</v>
      </c>
      <c r="C856">
        <v>641.67999999999995</v>
      </c>
    </row>
    <row r="857" spans="1:3" x14ac:dyDescent="0.25">
      <c r="A857" s="2">
        <v>39401</v>
      </c>
      <c r="B857">
        <v>77.849999999999994</v>
      </c>
      <c r="C857">
        <v>629.65</v>
      </c>
    </row>
    <row r="858" spans="1:3" x14ac:dyDescent="0.25">
      <c r="A858" s="2">
        <v>39402</v>
      </c>
      <c r="B858">
        <v>78.599999999999994</v>
      </c>
      <c r="C858">
        <v>633.63</v>
      </c>
    </row>
    <row r="859" spans="1:3" x14ac:dyDescent="0.25">
      <c r="A859" s="2">
        <v>39405</v>
      </c>
      <c r="B859">
        <v>79.180000000000007</v>
      </c>
      <c r="C859">
        <v>625.85</v>
      </c>
    </row>
    <row r="860" spans="1:3" x14ac:dyDescent="0.25">
      <c r="A860" s="2">
        <v>39406</v>
      </c>
      <c r="B860">
        <v>80.39</v>
      </c>
      <c r="C860">
        <v>648.54</v>
      </c>
    </row>
    <row r="861" spans="1:3" x14ac:dyDescent="0.25">
      <c r="A861" s="2">
        <v>39407</v>
      </c>
      <c r="B861">
        <v>79.760000000000005</v>
      </c>
      <c r="C861">
        <v>660.52</v>
      </c>
    </row>
    <row r="862" spans="1:3" x14ac:dyDescent="0.25">
      <c r="A862" s="2">
        <v>39408</v>
      </c>
      <c r="B862">
        <v>79.760000000000005</v>
      </c>
      <c r="C862">
        <v>660.52</v>
      </c>
    </row>
    <row r="863" spans="1:3" x14ac:dyDescent="0.25">
      <c r="A863" s="2">
        <v>39409</v>
      </c>
      <c r="B863">
        <v>81.430000000000007</v>
      </c>
      <c r="C863">
        <v>676.7</v>
      </c>
    </row>
    <row r="864" spans="1:3" x14ac:dyDescent="0.25">
      <c r="A864" s="2">
        <v>39412</v>
      </c>
      <c r="B864">
        <v>81.304000000000002</v>
      </c>
      <c r="C864">
        <v>666</v>
      </c>
    </row>
    <row r="865" spans="1:3" x14ac:dyDescent="0.25">
      <c r="A865" s="2">
        <v>39413</v>
      </c>
      <c r="B865">
        <v>85.59</v>
      </c>
      <c r="C865">
        <v>673.57</v>
      </c>
    </row>
    <row r="866" spans="1:3" x14ac:dyDescent="0.25">
      <c r="A866" s="2">
        <v>39414</v>
      </c>
      <c r="B866">
        <v>90.3</v>
      </c>
      <c r="C866">
        <v>692.26</v>
      </c>
    </row>
    <row r="867" spans="1:3" x14ac:dyDescent="0.25">
      <c r="A867" s="2">
        <v>39415</v>
      </c>
      <c r="B867">
        <v>89.15</v>
      </c>
      <c r="C867">
        <v>697</v>
      </c>
    </row>
    <row r="868" spans="1:3" x14ac:dyDescent="0.25">
      <c r="A868" s="2">
        <v>39416</v>
      </c>
      <c r="B868">
        <v>90.56</v>
      </c>
      <c r="C868">
        <v>693</v>
      </c>
    </row>
    <row r="869" spans="1:3" x14ac:dyDescent="0.25">
      <c r="A869" s="2">
        <v>39419</v>
      </c>
      <c r="B869">
        <v>90.91</v>
      </c>
      <c r="C869">
        <v>681.53</v>
      </c>
    </row>
    <row r="870" spans="1:3" x14ac:dyDescent="0.25">
      <c r="A870" s="2">
        <v>39420</v>
      </c>
      <c r="B870">
        <v>94.41</v>
      </c>
      <c r="C870">
        <v>684.16</v>
      </c>
    </row>
    <row r="871" spans="1:3" x14ac:dyDescent="0.25">
      <c r="A871" s="2">
        <v>39421</v>
      </c>
      <c r="B871">
        <v>93.19</v>
      </c>
      <c r="C871">
        <v>698.51</v>
      </c>
    </row>
    <row r="872" spans="1:3" x14ac:dyDescent="0.25">
      <c r="A872" s="2">
        <v>39422</v>
      </c>
      <c r="B872">
        <v>94.21</v>
      </c>
      <c r="C872">
        <v>715.26</v>
      </c>
    </row>
    <row r="873" spans="1:3" x14ac:dyDescent="0.25">
      <c r="A873" s="2">
        <v>39423</v>
      </c>
      <c r="B873">
        <v>94.31</v>
      </c>
      <c r="C873">
        <v>714.87</v>
      </c>
    </row>
    <row r="874" spans="1:3" x14ac:dyDescent="0.25">
      <c r="A874" s="2">
        <v>39426</v>
      </c>
      <c r="B874">
        <v>93.02</v>
      </c>
      <c r="C874">
        <v>718.42</v>
      </c>
    </row>
    <row r="875" spans="1:3" x14ac:dyDescent="0.25">
      <c r="A875" s="2">
        <v>39427</v>
      </c>
      <c r="B875">
        <v>90.75</v>
      </c>
      <c r="C875">
        <v>699.20399999999995</v>
      </c>
    </row>
    <row r="876" spans="1:3" x14ac:dyDescent="0.25">
      <c r="A876" s="2">
        <v>39428</v>
      </c>
      <c r="B876">
        <v>91.28</v>
      </c>
      <c r="C876">
        <v>699.35</v>
      </c>
    </row>
    <row r="877" spans="1:3" x14ac:dyDescent="0.25">
      <c r="A877" s="2">
        <v>39429</v>
      </c>
      <c r="B877">
        <v>92.4</v>
      </c>
      <c r="C877">
        <v>694.05</v>
      </c>
    </row>
    <row r="878" spans="1:3" x14ac:dyDescent="0.25">
      <c r="A878" s="2">
        <v>39430</v>
      </c>
      <c r="B878">
        <v>89.08</v>
      </c>
      <c r="C878">
        <v>689.96</v>
      </c>
    </row>
    <row r="879" spans="1:3" x14ac:dyDescent="0.25">
      <c r="A879" s="2">
        <v>39433</v>
      </c>
      <c r="B879">
        <v>85.09</v>
      </c>
      <c r="C879">
        <v>669.23</v>
      </c>
    </row>
    <row r="880" spans="1:3" x14ac:dyDescent="0.25">
      <c r="A880" s="2">
        <v>39434</v>
      </c>
      <c r="B880">
        <v>86.89</v>
      </c>
      <c r="C880">
        <v>673.35</v>
      </c>
    </row>
    <row r="881" spans="1:3" x14ac:dyDescent="0.25">
      <c r="A881" s="2">
        <v>39435</v>
      </c>
      <c r="B881">
        <v>89.38</v>
      </c>
      <c r="C881">
        <v>677.37</v>
      </c>
    </row>
    <row r="882" spans="1:3" x14ac:dyDescent="0.25">
      <c r="A882" s="2">
        <v>39436</v>
      </c>
      <c r="B882">
        <v>90.58</v>
      </c>
      <c r="C882">
        <v>689.69</v>
      </c>
    </row>
    <row r="883" spans="1:3" x14ac:dyDescent="0.25">
      <c r="A883" s="2">
        <v>39437</v>
      </c>
      <c r="B883">
        <v>91.26</v>
      </c>
      <c r="C883">
        <v>696.69</v>
      </c>
    </row>
    <row r="884" spans="1:3" x14ac:dyDescent="0.25">
      <c r="A884" s="2">
        <v>39440</v>
      </c>
      <c r="B884">
        <v>91.01</v>
      </c>
      <c r="C884">
        <v>700.73</v>
      </c>
    </row>
    <row r="885" spans="1:3" x14ac:dyDescent="0.25">
      <c r="A885" s="2">
        <v>39441</v>
      </c>
      <c r="B885">
        <v>91.01</v>
      </c>
      <c r="C885">
        <v>700.73</v>
      </c>
    </row>
    <row r="886" spans="1:3" x14ac:dyDescent="0.25">
      <c r="A886" s="2">
        <v>39442</v>
      </c>
      <c r="B886">
        <v>92.85</v>
      </c>
      <c r="C886">
        <v>710.84</v>
      </c>
    </row>
    <row r="887" spans="1:3" x14ac:dyDescent="0.25">
      <c r="A887" s="2">
        <v>39443</v>
      </c>
      <c r="B887">
        <v>94.25</v>
      </c>
      <c r="C887">
        <v>700.74</v>
      </c>
    </row>
    <row r="888" spans="1:3" x14ac:dyDescent="0.25">
      <c r="A888" s="2">
        <v>39444</v>
      </c>
      <c r="B888">
        <v>94.45</v>
      </c>
      <c r="C888">
        <v>702.53</v>
      </c>
    </row>
    <row r="889" spans="1:3" x14ac:dyDescent="0.25">
      <c r="A889" s="2">
        <v>39447</v>
      </c>
      <c r="B889">
        <v>92.64</v>
      </c>
      <c r="C889">
        <v>691.48</v>
      </c>
    </row>
    <row r="890" spans="1:3" x14ac:dyDescent="0.25">
      <c r="A890" s="2">
        <v>39448</v>
      </c>
      <c r="B890">
        <v>92.64</v>
      </c>
      <c r="C890">
        <v>691.48</v>
      </c>
    </row>
    <row r="891" spans="1:3" x14ac:dyDescent="0.25">
      <c r="A891" s="2">
        <v>39449</v>
      </c>
      <c r="B891">
        <v>96.25</v>
      </c>
      <c r="C891">
        <v>685.19</v>
      </c>
    </row>
    <row r="892" spans="1:3" x14ac:dyDescent="0.25">
      <c r="A892" s="2">
        <v>39450</v>
      </c>
      <c r="B892">
        <v>95.21</v>
      </c>
      <c r="C892">
        <v>685.33</v>
      </c>
    </row>
    <row r="893" spans="1:3" x14ac:dyDescent="0.25">
      <c r="A893" s="2">
        <v>39451</v>
      </c>
      <c r="B893">
        <v>88.79</v>
      </c>
      <c r="C893">
        <v>657</v>
      </c>
    </row>
    <row r="894" spans="1:3" x14ac:dyDescent="0.25">
      <c r="A894" s="2">
        <v>39454</v>
      </c>
      <c r="B894">
        <v>88.82</v>
      </c>
      <c r="C894">
        <v>649.25</v>
      </c>
    </row>
    <row r="895" spans="1:3" x14ac:dyDescent="0.25">
      <c r="A895" s="2">
        <v>39455</v>
      </c>
      <c r="B895">
        <v>87.88</v>
      </c>
      <c r="C895">
        <v>631.67999999999995</v>
      </c>
    </row>
    <row r="896" spans="1:3" x14ac:dyDescent="0.25">
      <c r="A896" s="2">
        <v>39456</v>
      </c>
      <c r="B896">
        <v>85.22</v>
      </c>
      <c r="C896">
        <v>653.20000000000005</v>
      </c>
    </row>
    <row r="897" spans="1:3" x14ac:dyDescent="0.25">
      <c r="A897" s="2">
        <v>39457</v>
      </c>
      <c r="B897">
        <v>84.26</v>
      </c>
      <c r="C897">
        <v>646.73</v>
      </c>
    </row>
    <row r="898" spans="1:3" x14ac:dyDescent="0.25">
      <c r="A898" s="2">
        <v>39458</v>
      </c>
      <c r="B898">
        <v>81.08</v>
      </c>
      <c r="C898">
        <v>638.25</v>
      </c>
    </row>
    <row r="899" spans="1:3" x14ac:dyDescent="0.25">
      <c r="A899" s="2">
        <v>39461</v>
      </c>
      <c r="B899">
        <v>82.87</v>
      </c>
      <c r="C899">
        <v>653.82000000000005</v>
      </c>
    </row>
    <row r="900" spans="1:3" x14ac:dyDescent="0.25">
      <c r="A900" s="2">
        <v>39462</v>
      </c>
      <c r="B900">
        <v>80.239999999999995</v>
      </c>
      <c r="C900">
        <v>637.65</v>
      </c>
    </row>
    <row r="901" spans="1:3" x14ac:dyDescent="0.25">
      <c r="A901" s="2">
        <v>39463</v>
      </c>
      <c r="B901">
        <v>80.349999999999994</v>
      </c>
      <c r="C901">
        <v>615.95000000000005</v>
      </c>
    </row>
    <row r="902" spans="1:3" x14ac:dyDescent="0.25">
      <c r="A902" s="2">
        <v>39464</v>
      </c>
      <c r="B902">
        <v>80.12</v>
      </c>
      <c r="C902">
        <v>600.79</v>
      </c>
    </row>
    <row r="903" spans="1:3" x14ac:dyDescent="0.25">
      <c r="A903" s="2">
        <v>39465</v>
      </c>
      <c r="B903">
        <v>79.760000000000005</v>
      </c>
      <c r="C903">
        <v>600.25</v>
      </c>
    </row>
    <row r="904" spans="1:3" x14ac:dyDescent="0.25">
      <c r="A904" s="2">
        <v>39468</v>
      </c>
      <c r="B904">
        <v>79.760000000000005</v>
      </c>
      <c r="C904">
        <v>600.25</v>
      </c>
    </row>
    <row r="905" spans="1:3" x14ac:dyDescent="0.25">
      <c r="A905" s="2">
        <v>39469</v>
      </c>
      <c r="B905">
        <v>78.48</v>
      </c>
      <c r="C905">
        <v>584.35</v>
      </c>
    </row>
    <row r="906" spans="1:3" x14ac:dyDescent="0.25">
      <c r="A906" s="2">
        <v>39470</v>
      </c>
      <c r="B906">
        <v>73.97</v>
      </c>
      <c r="C906">
        <v>548.62</v>
      </c>
    </row>
    <row r="907" spans="1:3" x14ac:dyDescent="0.25">
      <c r="A907" s="2">
        <v>39471</v>
      </c>
      <c r="B907">
        <v>77.67</v>
      </c>
      <c r="C907">
        <v>574.49</v>
      </c>
    </row>
    <row r="908" spans="1:3" x14ac:dyDescent="0.25">
      <c r="A908" s="2">
        <v>39472</v>
      </c>
      <c r="B908">
        <v>77.599999999999994</v>
      </c>
      <c r="C908">
        <v>566.4</v>
      </c>
    </row>
    <row r="909" spans="1:3" x14ac:dyDescent="0.25">
      <c r="A909" s="2">
        <v>39475</v>
      </c>
      <c r="B909">
        <v>75.819999999999993</v>
      </c>
      <c r="C909">
        <v>555.98</v>
      </c>
    </row>
    <row r="910" spans="1:3" x14ac:dyDescent="0.25">
      <c r="A910" s="2">
        <v>39476</v>
      </c>
      <c r="B910">
        <v>73.95</v>
      </c>
      <c r="C910">
        <v>550.52</v>
      </c>
    </row>
    <row r="911" spans="1:3" x14ac:dyDescent="0.25">
      <c r="A911" s="2">
        <v>39477</v>
      </c>
      <c r="B911">
        <v>74.209999999999994</v>
      </c>
      <c r="C911">
        <v>548.27</v>
      </c>
    </row>
    <row r="912" spans="1:3" x14ac:dyDescent="0.25">
      <c r="A912" s="2">
        <v>39478</v>
      </c>
      <c r="B912">
        <v>77.7</v>
      </c>
      <c r="C912">
        <v>564.29999999999995</v>
      </c>
    </row>
    <row r="913" spans="1:3" x14ac:dyDescent="0.25">
      <c r="A913" s="2">
        <v>39479</v>
      </c>
      <c r="B913">
        <v>74.63</v>
      </c>
      <c r="C913">
        <v>515.9</v>
      </c>
    </row>
    <row r="914" spans="1:3" x14ac:dyDescent="0.25">
      <c r="A914" s="2">
        <v>39482</v>
      </c>
      <c r="B914">
        <v>73.95</v>
      </c>
      <c r="C914">
        <v>495.43</v>
      </c>
    </row>
    <row r="915" spans="1:3" x14ac:dyDescent="0.25">
      <c r="A915" s="2">
        <v>39483</v>
      </c>
      <c r="B915">
        <v>72.09</v>
      </c>
      <c r="C915">
        <v>506.8</v>
      </c>
    </row>
    <row r="916" spans="1:3" x14ac:dyDescent="0.25">
      <c r="A916" s="2">
        <v>39484</v>
      </c>
      <c r="B916">
        <v>68.489999999999995</v>
      </c>
      <c r="C916">
        <v>501.71</v>
      </c>
    </row>
    <row r="917" spans="1:3" x14ac:dyDescent="0.25">
      <c r="A917" s="2">
        <v>39485</v>
      </c>
      <c r="B917">
        <v>70.91</v>
      </c>
      <c r="C917">
        <v>504.95</v>
      </c>
    </row>
    <row r="918" spans="1:3" x14ac:dyDescent="0.25">
      <c r="A918" s="2">
        <v>39486</v>
      </c>
      <c r="B918">
        <v>73.5</v>
      </c>
      <c r="C918">
        <v>516.69000000000005</v>
      </c>
    </row>
    <row r="919" spans="1:3" x14ac:dyDescent="0.25">
      <c r="A919" s="2">
        <v>39489</v>
      </c>
      <c r="B919">
        <v>75.19</v>
      </c>
      <c r="C919">
        <v>521.16</v>
      </c>
    </row>
    <row r="920" spans="1:3" x14ac:dyDescent="0.25">
      <c r="A920" s="2">
        <v>39490</v>
      </c>
      <c r="B920">
        <v>74.45</v>
      </c>
      <c r="C920">
        <v>518.09</v>
      </c>
    </row>
    <row r="921" spans="1:3" x14ac:dyDescent="0.25">
      <c r="A921" s="2">
        <v>39491</v>
      </c>
      <c r="B921">
        <v>77.73</v>
      </c>
      <c r="C921">
        <v>534.62</v>
      </c>
    </row>
    <row r="922" spans="1:3" x14ac:dyDescent="0.25">
      <c r="A922" s="2">
        <v>39492</v>
      </c>
      <c r="B922">
        <v>75.8</v>
      </c>
      <c r="C922">
        <v>532.25</v>
      </c>
    </row>
    <row r="923" spans="1:3" x14ac:dyDescent="0.25">
      <c r="A923" s="2">
        <v>39493</v>
      </c>
      <c r="B923">
        <v>72.959999999999994</v>
      </c>
      <c r="C923">
        <v>529.64</v>
      </c>
    </row>
    <row r="924" spans="1:3" x14ac:dyDescent="0.25">
      <c r="A924" s="2">
        <v>39496</v>
      </c>
      <c r="B924">
        <v>72.959999999999994</v>
      </c>
      <c r="C924">
        <v>529.64</v>
      </c>
    </row>
    <row r="925" spans="1:3" x14ac:dyDescent="0.25">
      <c r="A925" s="2">
        <v>39497</v>
      </c>
      <c r="B925">
        <v>72.08</v>
      </c>
      <c r="C925">
        <v>508.95</v>
      </c>
    </row>
    <row r="926" spans="1:3" x14ac:dyDescent="0.25">
      <c r="A926" s="2">
        <v>39498</v>
      </c>
      <c r="B926">
        <v>73.64</v>
      </c>
      <c r="C926">
        <v>509</v>
      </c>
    </row>
    <row r="927" spans="1:3" x14ac:dyDescent="0.25">
      <c r="A927" s="2">
        <v>39499</v>
      </c>
      <c r="B927">
        <v>69.900000000000006</v>
      </c>
      <c r="C927">
        <v>502.86</v>
      </c>
    </row>
    <row r="928" spans="1:3" x14ac:dyDescent="0.25">
      <c r="A928" s="2">
        <v>39500</v>
      </c>
      <c r="B928">
        <v>72.08</v>
      </c>
      <c r="C928">
        <v>507.8</v>
      </c>
    </row>
    <row r="929" spans="1:3" x14ac:dyDescent="0.25">
      <c r="A929" s="2">
        <v>39503</v>
      </c>
      <c r="B929">
        <v>73.27</v>
      </c>
      <c r="C929">
        <v>486.44</v>
      </c>
    </row>
    <row r="930" spans="1:3" x14ac:dyDescent="0.25">
      <c r="A930" s="2">
        <v>39504</v>
      </c>
      <c r="B930">
        <v>71.69</v>
      </c>
      <c r="C930">
        <v>464.19</v>
      </c>
    </row>
    <row r="931" spans="1:3" x14ac:dyDescent="0.25">
      <c r="A931" s="2">
        <v>39505</v>
      </c>
      <c r="B931">
        <v>70.87</v>
      </c>
      <c r="C931">
        <v>472.86</v>
      </c>
    </row>
    <row r="932" spans="1:3" x14ac:dyDescent="0.25">
      <c r="A932" s="2">
        <v>39506</v>
      </c>
      <c r="B932">
        <v>67.849999999999994</v>
      </c>
      <c r="C932">
        <v>475.39</v>
      </c>
    </row>
    <row r="933" spans="1:3" x14ac:dyDescent="0.25">
      <c r="A933" s="2">
        <v>39507</v>
      </c>
      <c r="B933">
        <v>64.47</v>
      </c>
      <c r="C933">
        <v>471.18</v>
      </c>
    </row>
    <row r="934" spans="1:3" x14ac:dyDescent="0.25">
      <c r="A934" s="2">
        <v>39510</v>
      </c>
      <c r="B934">
        <v>62.43</v>
      </c>
      <c r="C934">
        <v>457.02</v>
      </c>
    </row>
    <row r="935" spans="1:3" x14ac:dyDescent="0.25">
      <c r="A935" s="2">
        <v>39511</v>
      </c>
      <c r="B935">
        <v>65.34</v>
      </c>
      <c r="C935">
        <v>444.6</v>
      </c>
    </row>
    <row r="936" spans="1:3" x14ac:dyDescent="0.25">
      <c r="A936" s="2">
        <v>39512</v>
      </c>
      <c r="B936">
        <v>64.989999999999995</v>
      </c>
      <c r="C936">
        <v>447.7</v>
      </c>
    </row>
    <row r="937" spans="1:3" x14ac:dyDescent="0.25">
      <c r="A937" s="2">
        <v>39513</v>
      </c>
      <c r="B937">
        <v>62.74</v>
      </c>
      <c r="C937">
        <v>432.7</v>
      </c>
    </row>
    <row r="938" spans="1:3" x14ac:dyDescent="0.25">
      <c r="A938" s="2">
        <v>39514</v>
      </c>
      <c r="B938">
        <v>64.09</v>
      </c>
      <c r="C938">
        <v>433.35</v>
      </c>
    </row>
    <row r="939" spans="1:3" x14ac:dyDescent="0.25">
      <c r="A939" s="2">
        <v>39517</v>
      </c>
      <c r="B939">
        <v>63.47</v>
      </c>
      <c r="C939">
        <v>413.62</v>
      </c>
    </row>
    <row r="940" spans="1:3" x14ac:dyDescent="0.25">
      <c r="A940" s="2">
        <v>39518</v>
      </c>
      <c r="B940">
        <v>67.150000000000006</v>
      </c>
      <c r="C940">
        <v>439.84</v>
      </c>
    </row>
    <row r="941" spans="1:3" x14ac:dyDescent="0.25">
      <c r="A941" s="2">
        <v>39519</v>
      </c>
      <c r="B941">
        <v>66.510000000000005</v>
      </c>
      <c r="C941">
        <v>440.18</v>
      </c>
    </row>
    <row r="942" spans="1:3" x14ac:dyDescent="0.25">
      <c r="A942" s="2">
        <v>39520</v>
      </c>
      <c r="B942">
        <v>68.319999999999993</v>
      </c>
      <c r="C942">
        <v>443.01</v>
      </c>
    </row>
    <row r="943" spans="1:3" x14ac:dyDescent="0.25">
      <c r="A943" s="2">
        <v>39521</v>
      </c>
      <c r="B943">
        <v>68.22</v>
      </c>
      <c r="C943">
        <v>437.92</v>
      </c>
    </row>
    <row r="944" spans="1:3" x14ac:dyDescent="0.25">
      <c r="A944" s="2">
        <v>39524</v>
      </c>
      <c r="B944">
        <v>66.53</v>
      </c>
      <c r="C944">
        <v>419.87</v>
      </c>
    </row>
    <row r="945" spans="1:3" x14ac:dyDescent="0.25">
      <c r="A945" s="2">
        <v>39525</v>
      </c>
      <c r="B945">
        <v>71.7</v>
      </c>
      <c r="C945">
        <v>439.16</v>
      </c>
    </row>
    <row r="946" spans="1:3" x14ac:dyDescent="0.25">
      <c r="A946" s="2">
        <v>39526</v>
      </c>
      <c r="B946">
        <v>70.17</v>
      </c>
      <c r="C946">
        <v>432</v>
      </c>
    </row>
    <row r="947" spans="1:3" x14ac:dyDescent="0.25">
      <c r="A947" s="2">
        <v>39527</v>
      </c>
      <c r="B947">
        <v>73.19</v>
      </c>
      <c r="C947">
        <v>433.55</v>
      </c>
    </row>
    <row r="948" spans="1:3" x14ac:dyDescent="0.25">
      <c r="A948" s="2">
        <v>39528</v>
      </c>
      <c r="B948">
        <v>73.19</v>
      </c>
      <c r="C948">
        <v>433.55</v>
      </c>
    </row>
    <row r="949" spans="1:3" x14ac:dyDescent="0.25">
      <c r="A949" s="2">
        <v>39531</v>
      </c>
      <c r="B949">
        <v>75.95</v>
      </c>
      <c r="C949">
        <v>460.56</v>
      </c>
    </row>
    <row r="950" spans="1:3" x14ac:dyDescent="0.25">
      <c r="A950" s="2">
        <v>39532</v>
      </c>
      <c r="B950">
        <v>75.17</v>
      </c>
      <c r="C950">
        <v>450.78</v>
      </c>
    </row>
    <row r="951" spans="1:3" x14ac:dyDescent="0.25">
      <c r="A951" s="2">
        <v>39533</v>
      </c>
      <c r="B951">
        <v>73.8</v>
      </c>
      <c r="C951">
        <v>458.19</v>
      </c>
    </row>
    <row r="952" spans="1:3" x14ac:dyDescent="0.25">
      <c r="A952" s="2">
        <v>39534</v>
      </c>
      <c r="B952">
        <v>70.8</v>
      </c>
      <c r="C952">
        <v>444.08</v>
      </c>
    </row>
    <row r="953" spans="1:3" x14ac:dyDescent="0.25">
      <c r="A953" s="2">
        <v>39535</v>
      </c>
      <c r="B953">
        <v>69.760000000000005</v>
      </c>
      <c r="C953">
        <v>438.08</v>
      </c>
    </row>
    <row r="954" spans="1:3" x14ac:dyDescent="0.25">
      <c r="A954" s="2">
        <v>39538</v>
      </c>
      <c r="B954">
        <v>71.3</v>
      </c>
      <c r="C954">
        <v>440.47</v>
      </c>
    </row>
    <row r="955" spans="1:3" x14ac:dyDescent="0.25">
      <c r="A955" s="2">
        <v>39539</v>
      </c>
      <c r="B955">
        <v>76.7</v>
      </c>
      <c r="C955">
        <v>465.71</v>
      </c>
    </row>
    <row r="956" spans="1:3" x14ac:dyDescent="0.25">
      <c r="A956" s="2">
        <v>39540</v>
      </c>
      <c r="B956">
        <v>77.37</v>
      </c>
      <c r="C956">
        <v>465.7</v>
      </c>
    </row>
    <row r="957" spans="1:3" x14ac:dyDescent="0.25">
      <c r="A957" s="2">
        <v>39541</v>
      </c>
      <c r="B957">
        <v>74.94</v>
      </c>
      <c r="C957">
        <v>455.12</v>
      </c>
    </row>
    <row r="958" spans="1:3" x14ac:dyDescent="0.25">
      <c r="A958" s="2">
        <v>39542</v>
      </c>
      <c r="B958">
        <v>76.87</v>
      </c>
      <c r="C958">
        <v>471.09</v>
      </c>
    </row>
    <row r="959" spans="1:3" x14ac:dyDescent="0.25">
      <c r="A959" s="2">
        <v>39545</v>
      </c>
      <c r="B959">
        <v>76.900000000000006</v>
      </c>
      <c r="C959">
        <v>476.82</v>
      </c>
    </row>
    <row r="960" spans="1:3" x14ac:dyDescent="0.25">
      <c r="A960" s="2">
        <v>39546</v>
      </c>
      <c r="B960">
        <v>77.3</v>
      </c>
      <c r="C960">
        <v>467.81</v>
      </c>
    </row>
    <row r="961" spans="1:3" x14ac:dyDescent="0.25">
      <c r="A961" s="2">
        <v>39547</v>
      </c>
      <c r="B961">
        <v>74.39</v>
      </c>
      <c r="C961">
        <v>464.19</v>
      </c>
    </row>
    <row r="962" spans="1:3" x14ac:dyDescent="0.25">
      <c r="A962" s="2">
        <v>39548</v>
      </c>
      <c r="B962">
        <v>74.83</v>
      </c>
      <c r="C962">
        <v>469.08</v>
      </c>
    </row>
    <row r="963" spans="1:3" x14ac:dyDescent="0.25">
      <c r="A963" s="2">
        <v>39549</v>
      </c>
      <c r="B963">
        <v>71.989999999999995</v>
      </c>
      <c r="C963">
        <v>457.45</v>
      </c>
    </row>
    <row r="964" spans="1:3" x14ac:dyDescent="0.25">
      <c r="A964" s="2">
        <v>39552</v>
      </c>
      <c r="B964">
        <v>72.61</v>
      </c>
      <c r="C964">
        <v>451.66</v>
      </c>
    </row>
    <row r="965" spans="1:3" x14ac:dyDescent="0.25">
      <c r="A965" s="2">
        <v>39553</v>
      </c>
      <c r="B965">
        <v>72.5</v>
      </c>
      <c r="C965">
        <v>446.84</v>
      </c>
    </row>
    <row r="966" spans="1:3" x14ac:dyDescent="0.25">
      <c r="A966" s="2">
        <v>39554</v>
      </c>
      <c r="B966">
        <v>74.59</v>
      </c>
      <c r="C966">
        <v>455.03</v>
      </c>
    </row>
    <row r="967" spans="1:3" x14ac:dyDescent="0.25">
      <c r="A967" s="2">
        <v>39555</v>
      </c>
      <c r="B967">
        <v>74.040000000000006</v>
      </c>
      <c r="C967">
        <v>449.54</v>
      </c>
    </row>
    <row r="968" spans="1:3" x14ac:dyDescent="0.25">
      <c r="A968" s="2">
        <v>39556</v>
      </c>
      <c r="B968">
        <v>80.099999999999994</v>
      </c>
      <c r="C968">
        <v>539.41</v>
      </c>
    </row>
    <row r="969" spans="1:3" x14ac:dyDescent="0.25">
      <c r="A969" s="2">
        <v>39559</v>
      </c>
      <c r="B969">
        <v>80.180000000000007</v>
      </c>
      <c r="C969">
        <v>537.79</v>
      </c>
    </row>
    <row r="970" spans="1:3" x14ac:dyDescent="0.25">
      <c r="A970" s="2">
        <v>39560</v>
      </c>
      <c r="B970">
        <v>79.599999999999994</v>
      </c>
      <c r="C970">
        <v>555</v>
      </c>
    </row>
    <row r="971" spans="1:3" x14ac:dyDescent="0.25">
      <c r="A971" s="2">
        <v>39561</v>
      </c>
      <c r="B971">
        <v>81</v>
      </c>
      <c r="C971">
        <v>546.49</v>
      </c>
    </row>
    <row r="972" spans="1:3" x14ac:dyDescent="0.25">
      <c r="A972" s="2">
        <v>39562</v>
      </c>
      <c r="B972">
        <v>77.69</v>
      </c>
      <c r="C972">
        <v>543.04</v>
      </c>
    </row>
    <row r="973" spans="1:3" x14ac:dyDescent="0.25">
      <c r="A973" s="2">
        <v>39563</v>
      </c>
      <c r="B973">
        <v>80.86</v>
      </c>
      <c r="C973">
        <v>544.05999999999995</v>
      </c>
    </row>
    <row r="974" spans="1:3" x14ac:dyDescent="0.25">
      <c r="A974" s="2">
        <v>39566</v>
      </c>
      <c r="B974">
        <v>81.97</v>
      </c>
      <c r="C974">
        <v>552.12</v>
      </c>
    </row>
    <row r="975" spans="1:3" x14ac:dyDescent="0.25">
      <c r="A975" s="2">
        <v>39567</v>
      </c>
      <c r="B975">
        <v>80.739999999999995</v>
      </c>
      <c r="C975">
        <v>558.47</v>
      </c>
    </row>
    <row r="976" spans="1:3" x14ac:dyDescent="0.25">
      <c r="A976" s="2">
        <v>39568</v>
      </c>
      <c r="B976">
        <v>78.63</v>
      </c>
      <c r="C976">
        <v>574.29</v>
      </c>
    </row>
    <row r="977" spans="1:3" x14ac:dyDescent="0.25">
      <c r="A977" s="2">
        <v>39569</v>
      </c>
      <c r="B977">
        <v>79.36</v>
      </c>
      <c r="C977">
        <v>593.08000000000004</v>
      </c>
    </row>
    <row r="978" spans="1:3" x14ac:dyDescent="0.25">
      <c r="A978" s="2">
        <v>39570</v>
      </c>
      <c r="B978">
        <v>77.31</v>
      </c>
      <c r="C978">
        <v>581.29</v>
      </c>
    </row>
    <row r="979" spans="1:3" x14ac:dyDescent="0.25">
      <c r="A979" s="2">
        <v>39573</v>
      </c>
      <c r="B979">
        <v>75.92</v>
      </c>
      <c r="C979">
        <v>594.9</v>
      </c>
    </row>
    <row r="980" spans="1:3" x14ac:dyDescent="0.25">
      <c r="A980" s="2">
        <v>39574</v>
      </c>
      <c r="B980">
        <v>75.709999999999994</v>
      </c>
      <c r="C980">
        <v>586.36</v>
      </c>
    </row>
    <row r="981" spans="1:3" x14ac:dyDescent="0.25">
      <c r="A981" s="2">
        <v>39575</v>
      </c>
      <c r="B981">
        <v>73.180000000000007</v>
      </c>
      <c r="C981">
        <v>579</v>
      </c>
    </row>
    <row r="982" spans="1:3" x14ac:dyDescent="0.25">
      <c r="A982" s="2">
        <v>39576</v>
      </c>
      <c r="B982">
        <v>72.790000000000006</v>
      </c>
      <c r="C982">
        <v>583.01</v>
      </c>
    </row>
    <row r="983" spans="1:3" x14ac:dyDescent="0.25">
      <c r="A983" s="2">
        <v>39577</v>
      </c>
      <c r="B983">
        <v>72.41</v>
      </c>
      <c r="C983">
        <v>573.20000000000005</v>
      </c>
    </row>
    <row r="984" spans="1:3" x14ac:dyDescent="0.25">
      <c r="A984" s="2">
        <v>39580</v>
      </c>
      <c r="B984">
        <v>74.53</v>
      </c>
      <c r="C984">
        <v>584.94000000000005</v>
      </c>
    </row>
    <row r="985" spans="1:3" x14ac:dyDescent="0.25">
      <c r="A985" s="2">
        <v>39581</v>
      </c>
      <c r="B985">
        <v>74.56</v>
      </c>
      <c r="C985">
        <v>583</v>
      </c>
    </row>
    <row r="986" spans="1:3" x14ac:dyDescent="0.25">
      <c r="A986" s="2">
        <v>39582</v>
      </c>
      <c r="B986">
        <v>74.2</v>
      </c>
      <c r="C986">
        <v>576.29999999999995</v>
      </c>
    </row>
    <row r="987" spans="1:3" x14ac:dyDescent="0.25">
      <c r="A987" s="2">
        <v>39583</v>
      </c>
      <c r="B987">
        <v>76.12</v>
      </c>
      <c r="C987">
        <v>581</v>
      </c>
    </row>
    <row r="988" spans="1:3" x14ac:dyDescent="0.25">
      <c r="A988" s="2">
        <v>39584</v>
      </c>
      <c r="B988">
        <v>76.459999999999994</v>
      </c>
      <c r="C988">
        <v>580.07000000000005</v>
      </c>
    </row>
    <row r="989" spans="1:3" x14ac:dyDescent="0.25">
      <c r="A989" s="2">
        <v>39587</v>
      </c>
      <c r="B989">
        <v>82.29</v>
      </c>
      <c r="C989">
        <v>577.52</v>
      </c>
    </row>
    <row r="990" spans="1:3" x14ac:dyDescent="0.25">
      <c r="A990" s="2">
        <v>39588</v>
      </c>
      <c r="B990">
        <v>80.72</v>
      </c>
      <c r="C990">
        <v>578.6</v>
      </c>
    </row>
    <row r="991" spans="1:3" x14ac:dyDescent="0.25">
      <c r="A991" s="2">
        <v>39589</v>
      </c>
      <c r="B991">
        <v>78.3</v>
      </c>
      <c r="C991">
        <v>549.99</v>
      </c>
    </row>
    <row r="992" spans="1:3" x14ac:dyDescent="0.25">
      <c r="A992" s="2">
        <v>39590</v>
      </c>
      <c r="B992">
        <v>79.260000000000005</v>
      </c>
      <c r="C992">
        <v>549.46</v>
      </c>
    </row>
    <row r="993" spans="1:3" x14ac:dyDescent="0.25">
      <c r="A993" s="2">
        <v>39591</v>
      </c>
      <c r="B993">
        <v>78.349999999999994</v>
      </c>
      <c r="C993">
        <v>544.62</v>
      </c>
    </row>
    <row r="994" spans="1:3" x14ac:dyDescent="0.25">
      <c r="A994" s="2">
        <v>39594</v>
      </c>
      <c r="B994">
        <v>78.349999999999994</v>
      </c>
      <c r="C994">
        <v>544.62</v>
      </c>
    </row>
    <row r="995" spans="1:3" x14ac:dyDescent="0.25">
      <c r="A995" s="2">
        <v>39595</v>
      </c>
      <c r="B995">
        <v>80.62</v>
      </c>
      <c r="C995">
        <v>560.9</v>
      </c>
    </row>
    <row r="996" spans="1:3" x14ac:dyDescent="0.25">
      <c r="A996" s="2">
        <v>39596</v>
      </c>
      <c r="B996">
        <v>80.08</v>
      </c>
      <c r="C996">
        <v>568.24</v>
      </c>
    </row>
    <row r="997" spans="1:3" x14ac:dyDescent="0.25">
      <c r="A997" s="2">
        <v>39597</v>
      </c>
      <c r="B997">
        <v>80.349999999999994</v>
      </c>
      <c r="C997">
        <v>583</v>
      </c>
    </row>
    <row r="998" spans="1:3" x14ac:dyDescent="0.25">
      <c r="A998" s="2">
        <v>39598</v>
      </c>
      <c r="B998">
        <v>81.62</v>
      </c>
      <c r="C998">
        <v>585.79999999999995</v>
      </c>
    </row>
    <row r="999" spans="1:3" x14ac:dyDescent="0.25">
      <c r="A999" s="2">
        <v>39601</v>
      </c>
      <c r="B999">
        <v>80.23</v>
      </c>
      <c r="C999">
        <v>575</v>
      </c>
    </row>
    <row r="1000" spans="1:3" x14ac:dyDescent="0.25">
      <c r="A1000" s="2">
        <v>39602</v>
      </c>
      <c r="B1000">
        <v>80.11</v>
      </c>
      <c r="C1000">
        <v>567.29999999999995</v>
      </c>
    </row>
    <row r="1001" spans="1:3" x14ac:dyDescent="0.25">
      <c r="A1001" s="2">
        <v>39603</v>
      </c>
      <c r="B1001">
        <v>81.5</v>
      </c>
      <c r="C1001">
        <v>572.22</v>
      </c>
    </row>
    <row r="1002" spans="1:3" x14ac:dyDescent="0.25">
      <c r="A1002" s="2">
        <v>39604</v>
      </c>
      <c r="B1002">
        <v>84.51</v>
      </c>
      <c r="C1002">
        <v>586.29999999999995</v>
      </c>
    </row>
    <row r="1003" spans="1:3" x14ac:dyDescent="0.25">
      <c r="A1003" s="2">
        <v>39605</v>
      </c>
      <c r="B1003">
        <v>80.63</v>
      </c>
      <c r="C1003">
        <v>567</v>
      </c>
    </row>
    <row r="1004" spans="1:3" x14ac:dyDescent="0.25">
      <c r="A1004" s="2">
        <v>39608</v>
      </c>
      <c r="B1004">
        <v>79.430000000000007</v>
      </c>
      <c r="C1004">
        <v>557.87</v>
      </c>
    </row>
    <row r="1005" spans="1:3" x14ac:dyDescent="0.25">
      <c r="A1005" s="2">
        <v>39609</v>
      </c>
      <c r="B1005">
        <v>79.62</v>
      </c>
      <c r="C1005">
        <v>554.16999999999996</v>
      </c>
    </row>
    <row r="1006" spans="1:3" x14ac:dyDescent="0.25">
      <c r="A1006" s="2">
        <v>39610</v>
      </c>
      <c r="B1006">
        <v>77.28</v>
      </c>
      <c r="C1006">
        <v>545.20000000000005</v>
      </c>
    </row>
    <row r="1007" spans="1:3" x14ac:dyDescent="0.25">
      <c r="A1007" s="2">
        <v>39611</v>
      </c>
      <c r="B1007">
        <v>76.150000000000006</v>
      </c>
      <c r="C1007">
        <v>552.95000000000005</v>
      </c>
    </row>
    <row r="1008" spans="1:3" x14ac:dyDescent="0.25">
      <c r="A1008" s="2">
        <v>39612</v>
      </c>
      <c r="B1008">
        <v>79.17</v>
      </c>
      <c r="C1008">
        <v>571.51</v>
      </c>
    </row>
    <row r="1009" spans="1:3" x14ac:dyDescent="0.25">
      <c r="A1009" s="2">
        <v>39615</v>
      </c>
      <c r="B1009">
        <v>81.7</v>
      </c>
      <c r="C1009">
        <v>572.80999999999995</v>
      </c>
    </row>
    <row r="1010" spans="1:3" x14ac:dyDescent="0.25">
      <c r="A1010" s="2">
        <v>39616</v>
      </c>
      <c r="B1010">
        <v>82.97</v>
      </c>
      <c r="C1010">
        <v>569.46</v>
      </c>
    </row>
    <row r="1011" spans="1:3" x14ac:dyDescent="0.25">
      <c r="A1011" s="2">
        <v>39617</v>
      </c>
      <c r="B1011">
        <v>82.52</v>
      </c>
      <c r="C1011">
        <v>562.38</v>
      </c>
    </row>
    <row r="1012" spans="1:3" x14ac:dyDescent="0.25">
      <c r="A1012" s="2">
        <v>39618</v>
      </c>
      <c r="B1012">
        <v>84.26</v>
      </c>
      <c r="C1012">
        <v>560.20000000000005</v>
      </c>
    </row>
    <row r="1013" spans="1:3" x14ac:dyDescent="0.25">
      <c r="A1013" s="2">
        <v>39619</v>
      </c>
      <c r="B1013">
        <v>81.099999999999994</v>
      </c>
      <c r="C1013">
        <v>546.42999999999995</v>
      </c>
    </row>
    <row r="1014" spans="1:3" x14ac:dyDescent="0.25">
      <c r="A1014" s="2">
        <v>39622</v>
      </c>
      <c r="B1014">
        <v>80.680000000000007</v>
      </c>
      <c r="C1014">
        <v>545.21</v>
      </c>
    </row>
    <row r="1015" spans="1:3" x14ac:dyDescent="0.25">
      <c r="A1015" s="2">
        <v>39623</v>
      </c>
      <c r="B1015">
        <v>79.64</v>
      </c>
      <c r="C1015">
        <v>542.29999999999995</v>
      </c>
    </row>
    <row r="1016" spans="1:3" x14ac:dyDescent="0.25">
      <c r="A1016" s="2">
        <v>39624</v>
      </c>
      <c r="B1016">
        <v>80.510000000000005</v>
      </c>
      <c r="C1016">
        <v>551</v>
      </c>
    </row>
    <row r="1017" spans="1:3" x14ac:dyDescent="0.25">
      <c r="A1017" s="2">
        <v>39625</v>
      </c>
      <c r="B1017">
        <v>76.3</v>
      </c>
      <c r="C1017">
        <v>528.82000000000005</v>
      </c>
    </row>
    <row r="1018" spans="1:3" x14ac:dyDescent="0.25">
      <c r="A1018" s="2">
        <v>39626</v>
      </c>
      <c r="B1018">
        <v>74.66</v>
      </c>
      <c r="C1018">
        <v>528.07000000000005</v>
      </c>
    </row>
    <row r="1019" spans="1:3" x14ac:dyDescent="0.25">
      <c r="A1019" s="2">
        <v>39629</v>
      </c>
      <c r="B1019">
        <v>73.33</v>
      </c>
      <c r="C1019">
        <v>526.41999999999996</v>
      </c>
    </row>
    <row r="1020" spans="1:3" x14ac:dyDescent="0.25">
      <c r="A1020" s="2">
        <v>39630</v>
      </c>
      <c r="B1020">
        <v>73.62</v>
      </c>
      <c r="C1020">
        <v>534.73</v>
      </c>
    </row>
    <row r="1021" spans="1:3" x14ac:dyDescent="0.25">
      <c r="A1021" s="2">
        <v>39631</v>
      </c>
      <c r="B1021">
        <v>71.44</v>
      </c>
      <c r="C1021">
        <v>527.04</v>
      </c>
    </row>
    <row r="1022" spans="1:3" x14ac:dyDescent="0.25">
      <c r="A1022" s="2">
        <v>39632</v>
      </c>
      <c r="B1022">
        <v>72</v>
      </c>
      <c r="C1022">
        <v>537</v>
      </c>
    </row>
    <row r="1023" spans="1:3" x14ac:dyDescent="0.25">
      <c r="A1023" s="2">
        <v>39633</v>
      </c>
      <c r="B1023">
        <v>72</v>
      </c>
      <c r="C1023">
        <v>537</v>
      </c>
    </row>
    <row r="1024" spans="1:3" x14ac:dyDescent="0.25">
      <c r="A1024" s="2">
        <v>39636</v>
      </c>
      <c r="B1024">
        <v>72.489999999999995</v>
      </c>
      <c r="C1024">
        <v>543.91</v>
      </c>
    </row>
    <row r="1025" spans="1:3" x14ac:dyDescent="0.25">
      <c r="A1025" s="2">
        <v>39637</v>
      </c>
      <c r="B1025">
        <v>75.040000000000006</v>
      </c>
      <c r="C1025">
        <v>554.53</v>
      </c>
    </row>
    <row r="1026" spans="1:3" x14ac:dyDescent="0.25">
      <c r="A1026" s="2">
        <v>39638</v>
      </c>
      <c r="B1026">
        <v>70.61</v>
      </c>
      <c r="C1026">
        <v>541.54999999999995</v>
      </c>
    </row>
    <row r="1027" spans="1:3" x14ac:dyDescent="0.25">
      <c r="A1027" s="2">
        <v>39639</v>
      </c>
      <c r="B1027">
        <v>70.63</v>
      </c>
      <c r="C1027">
        <v>540.57000000000005</v>
      </c>
    </row>
    <row r="1028" spans="1:3" x14ac:dyDescent="0.25">
      <c r="A1028" s="2">
        <v>39640</v>
      </c>
      <c r="B1028">
        <v>68.540000000000006</v>
      </c>
      <c r="C1028">
        <v>533.79999999999995</v>
      </c>
    </row>
    <row r="1029" spans="1:3" x14ac:dyDescent="0.25">
      <c r="A1029" s="2">
        <v>39643</v>
      </c>
      <c r="B1029">
        <v>66.28</v>
      </c>
      <c r="C1029">
        <v>521.62</v>
      </c>
    </row>
    <row r="1030" spans="1:3" x14ac:dyDescent="0.25">
      <c r="A1030" s="2">
        <v>39644</v>
      </c>
      <c r="B1030">
        <v>67.03</v>
      </c>
      <c r="C1030">
        <v>516.09</v>
      </c>
    </row>
    <row r="1031" spans="1:3" x14ac:dyDescent="0.25">
      <c r="A1031" s="2">
        <v>39645</v>
      </c>
      <c r="B1031">
        <v>71.84</v>
      </c>
      <c r="C1031">
        <v>535.6</v>
      </c>
    </row>
    <row r="1032" spans="1:3" x14ac:dyDescent="0.25">
      <c r="A1032" s="2">
        <v>39646</v>
      </c>
      <c r="B1032">
        <v>72.11</v>
      </c>
      <c r="C1032">
        <v>533.44000000000005</v>
      </c>
    </row>
    <row r="1033" spans="1:3" x14ac:dyDescent="0.25">
      <c r="A1033" s="2">
        <v>39647</v>
      </c>
      <c r="B1033">
        <v>69.12</v>
      </c>
      <c r="C1033">
        <v>481.32</v>
      </c>
    </row>
    <row r="1034" spans="1:3" x14ac:dyDescent="0.25">
      <c r="A1034" s="2">
        <v>39650</v>
      </c>
      <c r="B1034">
        <v>68.48</v>
      </c>
      <c r="C1034">
        <v>468.8</v>
      </c>
    </row>
    <row r="1035" spans="1:3" x14ac:dyDescent="0.25">
      <c r="A1035" s="2">
        <v>39651</v>
      </c>
      <c r="B1035">
        <v>67.97</v>
      </c>
      <c r="C1035">
        <v>477.11</v>
      </c>
    </row>
    <row r="1036" spans="1:3" x14ac:dyDescent="0.25">
      <c r="A1036" s="2">
        <v>39652</v>
      </c>
      <c r="B1036">
        <v>70.540000000000006</v>
      </c>
      <c r="C1036">
        <v>489.22</v>
      </c>
    </row>
    <row r="1037" spans="1:3" x14ac:dyDescent="0.25">
      <c r="A1037" s="2">
        <v>39653</v>
      </c>
      <c r="B1037">
        <v>78.72</v>
      </c>
      <c r="C1037">
        <v>475.62</v>
      </c>
    </row>
    <row r="1038" spans="1:3" x14ac:dyDescent="0.25">
      <c r="A1038" s="2">
        <v>39654</v>
      </c>
      <c r="B1038">
        <v>78.31</v>
      </c>
      <c r="C1038">
        <v>491.98</v>
      </c>
    </row>
    <row r="1039" spans="1:3" x14ac:dyDescent="0.25">
      <c r="A1039" s="2">
        <v>39657</v>
      </c>
      <c r="B1039">
        <v>75.98</v>
      </c>
      <c r="C1039">
        <v>477.12</v>
      </c>
    </row>
    <row r="1040" spans="1:3" x14ac:dyDescent="0.25">
      <c r="A1040" s="2">
        <v>39658</v>
      </c>
      <c r="B1040">
        <v>78.209999999999994</v>
      </c>
      <c r="C1040">
        <v>483.11</v>
      </c>
    </row>
    <row r="1041" spans="1:3" x14ac:dyDescent="0.25">
      <c r="A1041" s="2">
        <v>39659</v>
      </c>
      <c r="B1041">
        <v>78.209999999999994</v>
      </c>
      <c r="C1041">
        <v>482.7</v>
      </c>
    </row>
    <row r="1042" spans="1:3" x14ac:dyDescent="0.25">
      <c r="A1042" s="2">
        <v>39660</v>
      </c>
      <c r="B1042">
        <v>76.34</v>
      </c>
      <c r="C1042">
        <v>473.75</v>
      </c>
    </row>
    <row r="1043" spans="1:3" x14ac:dyDescent="0.25">
      <c r="A1043" s="2">
        <v>39661</v>
      </c>
      <c r="B1043">
        <v>75.75</v>
      </c>
      <c r="C1043">
        <v>467.86</v>
      </c>
    </row>
    <row r="1044" spans="1:3" x14ac:dyDescent="0.25">
      <c r="A1044" s="2">
        <v>39664</v>
      </c>
      <c r="B1044">
        <v>75.709999999999994</v>
      </c>
      <c r="C1044">
        <v>463</v>
      </c>
    </row>
    <row r="1045" spans="1:3" x14ac:dyDescent="0.25">
      <c r="A1045" s="2">
        <v>39665</v>
      </c>
      <c r="B1045">
        <v>79.11</v>
      </c>
      <c r="C1045">
        <v>479.85</v>
      </c>
    </row>
    <row r="1046" spans="1:3" x14ac:dyDescent="0.25">
      <c r="A1046" s="2">
        <v>39666</v>
      </c>
      <c r="B1046">
        <v>78.09</v>
      </c>
      <c r="C1046">
        <v>486.34</v>
      </c>
    </row>
    <row r="1047" spans="1:3" x14ac:dyDescent="0.25">
      <c r="A1047" s="2">
        <v>39667</v>
      </c>
      <c r="B1047">
        <v>76.95</v>
      </c>
      <c r="C1047">
        <v>479.12</v>
      </c>
    </row>
    <row r="1048" spans="1:3" x14ac:dyDescent="0.25">
      <c r="A1048" s="2">
        <v>39668</v>
      </c>
      <c r="B1048">
        <v>80.510000000000005</v>
      </c>
      <c r="C1048">
        <v>495.01</v>
      </c>
    </row>
    <row r="1049" spans="1:3" x14ac:dyDescent="0.25">
      <c r="A1049" s="2">
        <v>39671</v>
      </c>
      <c r="B1049">
        <v>88.09</v>
      </c>
      <c r="C1049">
        <v>500.84</v>
      </c>
    </row>
    <row r="1050" spans="1:3" x14ac:dyDescent="0.25">
      <c r="A1050" s="2">
        <v>39672</v>
      </c>
      <c r="B1050">
        <v>87.25</v>
      </c>
      <c r="C1050">
        <v>502.61</v>
      </c>
    </row>
    <row r="1051" spans="1:3" x14ac:dyDescent="0.25">
      <c r="A1051" s="2">
        <v>39673</v>
      </c>
      <c r="B1051">
        <v>86.69</v>
      </c>
      <c r="C1051">
        <v>500.03</v>
      </c>
    </row>
    <row r="1052" spans="1:3" x14ac:dyDescent="0.25">
      <c r="A1052" s="2">
        <v>39674</v>
      </c>
      <c r="B1052">
        <v>88.03</v>
      </c>
      <c r="C1052">
        <v>505.49</v>
      </c>
    </row>
    <row r="1053" spans="1:3" x14ac:dyDescent="0.25">
      <c r="A1053" s="2">
        <v>39675</v>
      </c>
      <c r="B1053">
        <v>86.4</v>
      </c>
      <c r="C1053">
        <v>510.15</v>
      </c>
    </row>
    <row r="1054" spans="1:3" x14ac:dyDescent="0.25">
      <c r="A1054" s="2">
        <v>39678</v>
      </c>
      <c r="B1054">
        <v>83.11</v>
      </c>
      <c r="C1054">
        <v>498.3</v>
      </c>
    </row>
    <row r="1055" spans="1:3" x14ac:dyDescent="0.25">
      <c r="A1055" s="2">
        <v>39679</v>
      </c>
      <c r="B1055">
        <v>81.290000000000006</v>
      </c>
      <c r="C1055">
        <v>490.5</v>
      </c>
    </row>
    <row r="1056" spans="1:3" x14ac:dyDescent="0.25">
      <c r="A1056" s="2">
        <v>39680</v>
      </c>
      <c r="B1056">
        <v>82.13</v>
      </c>
      <c r="C1056">
        <v>485</v>
      </c>
    </row>
    <row r="1057" spans="1:3" x14ac:dyDescent="0.25">
      <c r="A1057" s="2">
        <v>39681</v>
      </c>
      <c r="B1057">
        <v>83.26</v>
      </c>
      <c r="C1057">
        <v>486.53</v>
      </c>
    </row>
    <row r="1058" spans="1:3" x14ac:dyDescent="0.25">
      <c r="A1058" s="2">
        <v>39682</v>
      </c>
      <c r="B1058">
        <v>85.26</v>
      </c>
      <c r="C1058">
        <v>490.59</v>
      </c>
    </row>
    <row r="1059" spans="1:3" x14ac:dyDescent="0.25">
      <c r="A1059" s="2">
        <v>39685</v>
      </c>
      <c r="B1059">
        <v>82.85</v>
      </c>
      <c r="C1059">
        <v>483.01</v>
      </c>
    </row>
    <row r="1060" spans="1:3" x14ac:dyDescent="0.25">
      <c r="A1060" s="2">
        <v>39686</v>
      </c>
      <c r="B1060">
        <v>81.760000000000005</v>
      </c>
      <c r="C1060">
        <v>474.16</v>
      </c>
    </row>
    <row r="1061" spans="1:3" x14ac:dyDescent="0.25">
      <c r="A1061" s="2">
        <v>39687</v>
      </c>
      <c r="B1061">
        <v>81.73</v>
      </c>
      <c r="C1061">
        <v>468.58</v>
      </c>
    </row>
    <row r="1062" spans="1:3" x14ac:dyDescent="0.25">
      <c r="A1062" s="2">
        <v>39688</v>
      </c>
      <c r="B1062">
        <v>83.42</v>
      </c>
      <c r="C1062">
        <v>473.78</v>
      </c>
    </row>
    <row r="1063" spans="1:3" x14ac:dyDescent="0.25">
      <c r="A1063" s="2">
        <v>39689</v>
      </c>
      <c r="B1063">
        <v>80.81</v>
      </c>
      <c r="C1063">
        <v>463.29</v>
      </c>
    </row>
    <row r="1064" spans="1:3" x14ac:dyDescent="0.25">
      <c r="A1064" s="2">
        <v>39692</v>
      </c>
      <c r="B1064">
        <v>80.81</v>
      </c>
      <c r="C1064">
        <v>463.29</v>
      </c>
    </row>
    <row r="1065" spans="1:3" x14ac:dyDescent="0.25">
      <c r="A1065" s="2">
        <v>39693</v>
      </c>
      <c r="B1065">
        <v>81.41</v>
      </c>
      <c r="C1065">
        <v>465.25</v>
      </c>
    </row>
    <row r="1066" spans="1:3" x14ac:dyDescent="0.25">
      <c r="A1066" s="2">
        <v>39694</v>
      </c>
      <c r="B1066">
        <v>80.77</v>
      </c>
      <c r="C1066">
        <v>464.41</v>
      </c>
    </row>
    <row r="1067" spans="1:3" x14ac:dyDescent="0.25">
      <c r="A1067" s="2">
        <v>39695</v>
      </c>
      <c r="B1067">
        <v>78.03</v>
      </c>
      <c r="C1067">
        <v>450.26</v>
      </c>
    </row>
    <row r="1068" spans="1:3" x14ac:dyDescent="0.25">
      <c r="A1068" s="2">
        <v>39696</v>
      </c>
      <c r="B1068">
        <v>79.19</v>
      </c>
      <c r="C1068">
        <v>444.25</v>
      </c>
    </row>
    <row r="1069" spans="1:3" x14ac:dyDescent="0.25">
      <c r="A1069" s="2">
        <v>39699</v>
      </c>
      <c r="B1069">
        <v>81.16</v>
      </c>
      <c r="C1069">
        <v>419.95</v>
      </c>
    </row>
    <row r="1070" spans="1:3" x14ac:dyDescent="0.25">
      <c r="A1070" s="2">
        <v>39700</v>
      </c>
      <c r="B1070">
        <v>79.040000000000006</v>
      </c>
      <c r="C1070">
        <v>418.66</v>
      </c>
    </row>
    <row r="1071" spans="1:3" x14ac:dyDescent="0.25">
      <c r="A1071" s="2">
        <v>39701</v>
      </c>
      <c r="B1071">
        <v>76.739999999999995</v>
      </c>
      <c r="C1071">
        <v>414.16</v>
      </c>
    </row>
    <row r="1072" spans="1:3" x14ac:dyDescent="0.25">
      <c r="A1072" s="2">
        <v>39702</v>
      </c>
      <c r="B1072">
        <v>79.510000000000005</v>
      </c>
      <c r="C1072">
        <v>433.75</v>
      </c>
    </row>
    <row r="1073" spans="1:3" x14ac:dyDescent="0.25">
      <c r="A1073" s="2">
        <v>39703</v>
      </c>
      <c r="B1073">
        <v>78.3</v>
      </c>
      <c r="C1073">
        <v>437.66</v>
      </c>
    </row>
    <row r="1074" spans="1:3" x14ac:dyDescent="0.25">
      <c r="A1074" s="2">
        <v>39706</v>
      </c>
      <c r="B1074">
        <v>77.34</v>
      </c>
      <c r="C1074">
        <v>433.86</v>
      </c>
    </row>
    <row r="1075" spans="1:3" x14ac:dyDescent="0.25">
      <c r="A1075" s="2">
        <v>39707</v>
      </c>
      <c r="B1075">
        <v>78.73</v>
      </c>
      <c r="C1075">
        <v>442.93</v>
      </c>
    </row>
    <row r="1076" spans="1:3" x14ac:dyDescent="0.25">
      <c r="A1076" s="2">
        <v>39708</v>
      </c>
      <c r="B1076">
        <v>71.540000000000006</v>
      </c>
      <c r="C1076">
        <v>414.49</v>
      </c>
    </row>
    <row r="1077" spans="1:3" x14ac:dyDescent="0.25">
      <c r="A1077" s="2">
        <v>39709</v>
      </c>
      <c r="B1077">
        <v>76.5</v>
      </c>
      <c r="C1077">
        <v>439.08</v>
      </c>
    </row>
    <row r="1078" spans="1:3" x14ac:dyDescent="0.25">
      <c r="A1078" s="2">
        <v>39710</v>
      </c>
      <c r="B1078">
        <v>81</v>
      </c>
      <c r="C1078">
        <v>449.15</v>
      </c>
    </row>
    <row r="1079" spans="1:3" x14ac:dyDescent="0.25">
      <c r="A1079" s="2">
        <v>39713</v>
      </c>
      <c r="B1079">
        <v>74.930000000000007</v>
      </c>
      <c r="C1079">
        <v>430.14</v>
      </c>
    </row>
    <row r="1080" spans="1:3" x14ac:dyDescent="0.25">
      <c r="A1080" s="2">
        <v>39714</v>
      </c>
      <c r="B1080">
        <v>71.760000000000005</v>
      </c>
      <c r="C1080">
        <v>429.27</v>
      </c>
    </row>
    <row r="1081" spans="1:3" x14ac:dyDescent="0.25">
      <c r="A1081" s="2">
        <v>39715</v>
      </c>
      <c r="B1081">
        <v>69.959999999999994</v>
      </c>
      <c r="C1081">
        <v>435.11</v>
      </c>
    </row>
    <row r="1082" spans="1:3" x14ac:dyDescent="0.25">
      <c r="A1082" s="2">
        <v>39716</v>
      </c>
      <c r="B1082">
        <v>72.08</v>
      </c>
      <c r="C1082">
        <v>439.6</v>
      </c>
    </row>
    <row r="1083" spans="1:3" x14ac:dyDescent="0.25">
      <c r="A1083" s="2">
        <v>39717</v>
      </c>
      <c r="B1083">
        <v>70.7</v>
      </c>
      <c r="C1083">
        <v>431.04</v>
      </c>
    </row>
    <row r="1084" spans="1:3" x14ac:dyDescent="0.25">
      <c r="A1084" s="2">
        <v>39720</v>
      </c>
      <c r="B1084">
        <v>63.35</v>
      </c>
      <c r="C1084">
        <v>381</v>
      </c>
    </row>
    <row r="1085" spans="1:3" x14ac:dyDescent="0.25">
      <c r="A1085" s="2">
        <v>39721</v>
      </c>
      <c r="B1085">
        <v>72.760000000000005</v>
      </c>
      <c r="C1085">
        <v>400.52</v>
      </c>
    </row>
    <row r="1086" spans="1:3" x14ac:dyDescent="0.25">
      <c r="A1086" s="2">
        <v>39722</v>
      </c>
      <c r="B1086">
        <v>69.58</v>
      </c>
      <c r="C1086">
        <v>411.72</v>
      </c>
    </row>
    <row r="1087" spans="1:3" x14ac:dyDescent="0.25">
      <c r="A1087" s="2">
        <v>39723</v>
      </c>
      <c r="B1087">
        <v>67.36</v>
      </c>
      <c r="C1087">
        <v>390.49</v>
      </c>
    </row>
    <row r="1088" spans="1:3" x14ac:dyDescent="0.25">
      <c r="A1088" s="2">
        <v>39724</v>
      </c>
      <c r="B1088">
        <v>67</v>
      </c>
      <c r="C1088">
        <v>386.91</v>
      </c>
    </row>
    <row r="1089" spans="1:3" x14ac:dyDescent="0.25">
      <c r="A1089" s="2">
        <v>39727</v>
      </c>
      <c r="B1089">
        <v>65.23</v>
      </c>
      <c r="C1089">
        <v>371.21</v>
      </c>
    </row>
    <row r="1090" spans="1:3" x14ac:dyDescent="0.25">
      <c r="A1090" s="2">
        <v>39728</v>
      </c>
      <c r="B1090">
        <v>58.52</v>
      </c>
      <c r="C1090">
        <v>346.01</v>
      </c>
    </row>
    <row r="1091" spans="1:3" x14ac:dyDescent="0.25">
      <c r="A1091" s="2">
        <v>39729</v>
      </c>
      <c r="B1091">
        <v>61.02</v>
      </c>
      <c r="C1091">
        <v>338.11</v>
      </c>
    </row>
    <row r="1092" spans="1:3" x14ac:dyDescent="0.25">
      <c r="A1092" s="2">
        <v>39730</v>
      </c>
      <c r="B1092">
        <v>56</v>
      </c>
      <c r="C1092">
        <v>328.98</v>
      </c>
    </row>
    <row r="1093" spans="1:3" x14ac:dyDescent="0.25">
      <c r="A1093" s="2">
        <v>39731</v>
      </c>
      <c r="B1093">
        <v>56.25</v>
      </c>
      <c r="C1093">
        <v>332</v>
      </c>
    </row>
    <row r="1094" spans="1:3" x14ac:dyDescent="0.25">
      <c r="A1094" s="2">
        <v>39734</v>
      </c>
      <c r="B1094">
        <v>62.02</v>
      </c>
      <c r="C1094">
        <v>381.02</v>
      </c>
    </row>
    <row r="1095" spans="1:3" x14ac:dyDescent="0.25">
      <c r="A1095" s="2">
        <v>39735</v>
      </c>
      <c r="B1095">
        <v>55.86</v>
      </c>
      <c r="C1095">
        <v>362.71</v>
      </c>
    </row>
    <row r="1096" spans="1:3" x14ac:dyDescent="0.25">
      <c r="A1096" s="2">
        <v>39736</v>
      </c>
      <c r="B1096">
        <v>48.72</v>
      </c>
      <c r="C1096">
        <v>339.17</v>
      </c>
    </row>
    <row r="1097" spans="1:3" x14ac:dyDescent="0.25">
      <c r="A1097" s="2">
        <v>39737</v>
      </c>
      <c r="B1097">
        <v>50.29</v>
      </c>
      <c r="C1097">
        <v>353.02</v>
      </c>
    </row>
    <row r="1098" spans="1:3" x14ac:dyDescent="0.25">
      <c r="A1098" s="2">
        <v>39738</v>
      </c>
      <c r="B1098">
        <v>50.65</v>
      </c>
      <c r="C1098">
        <v>372.54</v>
      </c>
    </row>
    <row r="1099" spans="1:3" x14ac:dyDescent="0.25">
      <c r="A1099" s="2">
        <v>39741</v>
      </c>
      <c r="B1099">
        <v>52.97</v>
      </c>
      <c r="C1099">
        <v>379.32</v>
      </c>
    </row>
    <row r="1100" spans="1:3" x14ac:dyDescent="0.25">
      <c r="A1100" s="2">
        <v>39742</v>
      </c>
      <c r="B1100">
        <v>50.23</v>
      </c>
      <c r="C1100">
        <v>362.75</v>
      </c>
    </row>
    <row r="1101" spans="1:3" x14ac:dyDescent="0.25">
      <c r="A1101" s="2">
        <v>39743</v>
      </c>
      <c r="B1101">
        <v>49.99</v>
      </c>
      <c r="C1101">
        <v>355.67</v>
      </c>
    </row>
    <row r="1102" spans="1:3" x14ac:dyDescent="0.25">
      <c r="A1102" s="2">
        <v>39744</v>
      </c>
      <c r="B1102">
        <v>50.32</v>
      </c>
      <c r="C1102">
        <v>352.32</v>
      </c>
    </row>
    <row r="1103" spans="1:3" x14ac:dyDescent="0.25">
      <c r="A1103" s="2">
        <v>39745</v>
      </c>
      <c r="B1103">
        <v>48.96</v>
      </c>
      <c r="C1103">
        <v>339.29</v>
      </c>
    </row>
    <row r="1104" spans="1:3" x14ac:dyDescent="0.25">
      <c r="A1104" s="2">
        <v>39748</v>
      </c>
      <c r="B1104">
        <v>49.58</v>
      </c>
      <c r="C1104">
        <v>329.49</v>
      </c>
    </row>
    <row r="1105" spans="1:3" x14ac:dyDescent="0.25">
      <c r="A1105" s="2">
        <v>39749</v>
      </c>
      <c r="B1105">
        <v>56.04</v>
      </c>
      <c r="C1105">
        <v>368.75</v>
      </c>
    </row>
    <row r="1106" spans="1:3" x14ac:dyDescent="0.25">
      <c r="A1106" s="2">
        <v>39750</v>
      </c>
      <c r="B1106">
        <v>56.89</v>
      </c>
      <c r="C1106">
        <v>358</v>
      </c>
    </row>
    <row r="1107" spans="1:3" x14ac:dyDescent="0.25">
      <c r="A1107" s="2">
        <v>39751</v>
      </c>
      <c r="B1107">
        <v>56.71</v>
      </c>
      <c r="C1107">
        <v>359.69</v>
      </c>
    </row>
    <row r="1108" spans="1:3" x14ac:dyDescent="0.25">
      <c r="A1108" s="2">
        <v>39752</v>
      </c>
      <c r="B1108">
        <v>57.24</v>
      </c>
      <c r="C1108">
        <v>359.36</v>
      </c>
    </row>
    <row r="1109" spans="1:3" x14ac:dyDescent="0.25">
      <c r="A1109" s="2">
        <v>39755</v>
      </c>
      <c r="B1109">
        <v>55.77</v>
      </c>
      <c r="C1109">
        <v>346.49</v>
      </c>
    </row>
    <row r="1110" spans="1:3" x14ac:dyDescent="0.25">
      <c r="A1110" s="2">
        <v>39756</v>
      </c>
      <c r="B1110">
        <v>58.45</v>
      </c>
      <c r="C1110">
        <v>366.94</v>
      </c>
    </row>
    <row r="1111" spans="1:3" x14ac:dyDescent="0.25">
      <c r="A1111" s="2">
        <v>39757</v>
      </c>
      <c r="B1111">
        <v>51.98</v>
      </c>
      <c r="C1111">
        <v>342.24</v>
      </c>
    </row>
    <row r="1112" spans="1:3" x14ac:dyDescent="0.25">
      <c r="A1112" s="2">
        <v>39758</v>
      </c>
      <c r="B1112">
        <v>47.22</v>
      </c>
      <c r="C1112">
        <v>331.22</v>
      </c>
    </row>
    <row r="1113" spans="1:3" x14ac:dyDescent="0.25">
      <c r="A1113" s="2">
        <v>39759</v>
      </c>
      <c r="B1113">
        <v>49.21</v>
      </c>
      <c r="C1113">
        <v>331.14</v>
      </c>
    </row>
    <row r="1114" spans="1:3" x14ac:dyDescent="0.25">
      <c r="A1114" s="2">
        <v>39762</v>
      </c>
      <c r="B1114">
        <v>48.46</v>
      </c>
      <c r="C1114">
        <v>318.77999999999997</v>
      </c>
    </row>
    <row r="1115" spans="1:3" x14ac:dyDescent="0.25">
      <c r="A1115" s="2">
        <v>39763</v>
      </c>
      <c r="B1115">
        <v>46.3</v>
      </c>
      <c r="C1115">
        <v>311.45999999999998</v>
      </c>
    </row>
    <row r="1116" spans="1:3" x14ac:dyDescent="0.25">
      <c r="A1116" s="2">
        <v>39764</v>
      </c>
      <c r="B1116">
        <v>41.56</v>
      </c>
      <c r="C1116">
        <v>291</v>
      </c>
    </row>
    <row r="1117" spans="1:3" x14ac:dyDescent="0.25">
      <c r="A1117" s="2">
        <v>39765</v>
      </c>
      <c r="B1117">
        <v>44.93</v>
      </c>
      <c r="C1117">
        <v>312.08</v>
      </c>
    </row>
    <row r="1118" spans="1:3" x14ac:dyDescent="0.25">
      <c r="A1118" s="2">
        <v>39766</v>
      </c>
      <c r="B1118">
        <v>41.75</v>
      </c>
      <c r="C1118">
        <v>310.02</v>
      </c>
    </row>
    <row r="1119" spans="1:3" x14ac:dyDescent="0.25">
      <c r="A1119" s="2">
        <v>39769</v>
      </c>
      <c r="B1119">
        <v>39.69</v>
      </c>
      <c r="C1119">
        <v>300.12</v>
      </c>
    </row>
    <row r="1120" spans="1:3" x14ac:dyDescent="0.25">
      <c r="A1120" s="2">
        <v>39770</v>
      </c>
      <c r="B1120">
        <v>38.44</v>
      </c>
      <c r="C1120">
        <v>297.42</v>
      </c>
    </row>
    <row r="1121" spans="1:3" x14ac:dyDescent="0.25">
      <c r="A1121" s="2">
        <v>39771</v>
      </c>
      <c r="B1121">
        <v>35.840000000000003</v>
      </c>
      <c r="C1121">
        <v>280.18</v>
      </c>
    </row>
    <row r="1122" spans="1:3" x14ac:dyDescent="0.25">
      <c r="A1122" s="2">
        <v>39772</v>
      </c>
      <c r="B1122">
        <v>35.03</v>
      </c>
      <c r="C1122">
        <v>259.56</v>
      </c>
    </row>
    <row r="1123" spans="1:3" x14ac:dyDescent="0.25">
      <c r="A1123" s="2">
        <v>39773</v>
      </c>
      <c r="B1123">
        <v>37.869999999999997</v>
      </c>
      <c r="C1123">
        <v>262.43</v>
      </c>
    </row>
    <row r="1124" spans="1:3" x14ac:dyDescent="0.25">
      <c r="A1124" s="2">
        <v>39776</v>
      </c>
      <c r="B1124">
        <v>42.5</v>
      </c>
      <c r="C1124">
        <v>257.44</v>
      </c>
    </row>
    <row r="1125" spans="1:3" x14ac:dyDescent="0.25">
      <c r="A1125" s="2">
        <v>39777</v>
      </c>
      <c r="B1125">
        <v>42.19</v>
      </c>
      <c r="C1125">
        <v>282.05</v>
      </c>
    </row>
    <row r="1126" spans="1:3" x14ac:dyDescent="0.25">
      <c r="A1126" s="2">
        <v>39778</v>
      </c>
      <c r="B1126">
        <v>43.96</v>
      </c>
      <c r="C1126">
        <v>292.08999999999997</v>
      </c>
    </row>
    <row r="1127" spans="1:3" x14ac:dyDescent="0.25">
      <c r="A1127" s="2">
        <v>39779</v>
      </c>
      <c r="B1127">
        <v>43.96</v>
      </c>
      <c r="C1127">
        <v>292.08999999999997</v>
      </c>
    </row>
    <row r="1128" spans="1:3" x14ac:dyDescent="0.25">
      <c r="A1128" s="2">
        <v>39780</v>
      </c>
      <c r="B1128">
        <v>42.7</v>
      </c>
      <c r="C1128">
        <v>292.95999999999998</v>
      </c>
    </row>
    <row r="1129" spans="1:3" x14ac:dyDescent="0.25">
      <c r="A1129" s="2">
        <v>39783</v>
      </c>
      <c r="B1129">
        <v>40.47</v>
      </c>
      <c r="C1129">
        <v>265.99</v>
      </c>
    </row>
    <row r="1130" spans="1:3" x14ac:dyDescent="0.25">
      <c r="A1130" s="2">
        <v>39784</v>
      </c>
      <c r="B1130">
        <v>41.19</v>
      </c>
      <c r="C1130">
        <v>275.11</v>
      </c>
    </row>
    <row r="1131" spans="1:3" x14ac:dyDescent="0.25">
      <c r="A1131" s="2">
        <v>39785</v>
      </c>
      <c r="B1131">
        <v>45.21</v>
      </c>
      <c r="C1131">
        <v>279.43</v>
      </c>
    </row>
    <row r="1132" spans="1:3" x14ac:dyDescent="0.25">
      <c r="A1132" s="2">
        <v>39786</v>
      </c>
      <c r="B1132">
        <v>47.32</v>
      </c>
      <c r="C1132">
        <v>274.33999999999997</v>
      </c>
    </row>
    <row r="1133" spans="1:3" x14ac:dyDescent="0.25">
      <c r="A1133" s="2">
        <v>39787</v>
      </c>
      <c r="B1133">
        <v>48.26</v>
      </c>
      <c r="C1133">
        <v>283.99</v>
      </c>
    </row>
    <row r="1134" spans="1:3" x14ac:dyDescent="0.25">
      <c r="A1134" s="2">
        <v>39790</v>
      </c>
      <c r="B1134">
        <v>51.41</v>
      </c>
      <c r="C1134">
        <v>302.11</v>
      </c>
    </row>
    <row r="1135" spans="1:3" x14ac:dyDescent="0.25">
      <c r="A1135" s="2">
        <v>39791</v>
      </c>
      <c r="B1135">
        <v>51.25</v>
      </c>
      <c r="C1135">
        <v>305.97000000000003</v>
      </c>
    </row>
    <row r="1136" spans="1:3" x14ac:dyDescent="0.25">
      <c r="A1136" s="2">
        <v>39792</v>
      </c>
      <c r="B1136">
        <v>49.7</v>
      </c>
      <c r="C1136">
        <v>308.82</v>
      </c>
    </row>
    <row r="1137" spans="1:3" x14ac:dyDescent="0.25">
      <c r="A1137" s="2">
        <v>39793</v>
      </c>
      <c r="B1137">
        <v>48.25</v>
      </c>
      <c r="C1137">
        <v>300.22000000000003</v>
      </c>
    </row>
    <row r="1138" spans="1:3" x14ac:dyDescent="0.25">
      <c r="A1138" s="2">
        <v>39794</v>
      </c>
      <c r="B1138">
        <v>51.25</v>
      </c>
      <c r="C1138">
        <v>315.76</v>
      </c>
    </row>
    <row r="1139" spans="1:3" x14ac:dyDescent="0.25">
      <c r="A1139" s="2">
        <v>39797</v>
      </c>
      <c r="B1139">
        <v>48.85</v>
      </c>
      <c r="C1139">
        <v>310.67</v>
      </c>
    </row>
    <row r="1140" spans="1:3" x14ac:dyDescent="0.25">
      <c r="A1140" s="2">
        <v>39798</v>
      </c>
      <c r="B1140">
        <v>52.63</v>
      </c>
      <c r="C1140">
        <v>325.27999999999997</v>
      </c>
    </row>
    <row r="1141" spans="1:3" x14ac:dyDescent="0.25">
      <c r="A1141" s="2">
        <v>39799</v>
      </c>
      <c r="B1141">
        <v>53.18</v>
      </c>
      <c r="C1141">
        <v>315.24</v>
      </c>
    </row>
    <row r="1142" spans="1:3" x14ac:dyDescent="0.25">
      <c r="A1142" s="2">
        <v>39800</v>
      </c>
      <c r="B1142">
        <v>52.08</v>
      </c>
      <c r="C1142">
        <v>310.27999999999997</v>
      </c>
    </row>
    <row r="1143" spans="1:3" x14ac:dyDescent="0.25">
      <c r="A1143" s="2">
        <v>39801</v>
      </c>
      <c r="B1143">
        <v>51.56</v>
      </c>
      <c r="C1143">
        <v>310.17</v>
      </c>
    </row>
    <row r="1144" spans="1:3" x14ac:dyDescent="0.25">
      <c r="A1144" s="2">
        <v>39804</v>
      </c>
      <c r="B1144">
        <v>49.84</v>
      </c>
      <c r="C1144">
        <v>297.11</v>
      </c>
    </row>
    <row r="1145" spans="1:3" x14ac:dyDescent="0.25">
      <c r="A1145" s="2">
        <v>39805</v>
      </c>
      <c r="B1145">
        <v>51.08</v>
      </c>
      <c r="C1145">
        <v>298.02</v>
      </c>
    </row>
    <row r="1146" spans="1:3" x14ac:dyDescent="0.25">
      <c r="A1146" s="2">
        <v>39806</v>
      </c>
      <c r="B1146">
        <v>51.44</v>
      </c>
      <c r="C1146">
        <v>302.95</v>
      </c>
    </row>
    <row r="1147" spans="1:3" x14ac:dyDescent="0.25">
      <c r="A1147" s="2">
        <v>39807</v>
      </c>
      <c r="B1147">
        <v>51.44</v>
      </c>
      <c r="C1147">
        <v>302.95</v>
      </c>
    </row>
    <row r="1148" spans="1:3" x14ac:dyDescent="0.25">
      <c r="A1148" s="2">
        <v>39808</v>
      </c>
      <c r="B1148">
        <v>51.78</v>
      </c>
      <c r="C1148">
        <v>300.36</v>
      </c>
    </row>
    <row r="1149" spans="1:3" x14ac:dyDescent="0.25">
      <c r="A1149" s="2">
        <v>39811</v>
      </c>
      <c r="B1149">
        <v>49.4</v>
      </c>
      <c r="C1149">
        <v>297.42</v>
      </c>
    </row>
    <row r="1150" spans="1:3" x14ac:dyDescent="0.25">
      <c r="A1150" s="2">
        <v>39812</v>
      </c>
      <c r="B1150">
        <v>50.76</v>
      </c>
      <c r="C1150">
        <v>303.11</v>
      </c>
    </row>
    <row r="1151" spans="1:3" x14ac:dyDescent="0.25">
      <c r="A1151" s="2">
        <v>39813</v>
      </c>
      <c r="B1151">
        <v>51.28</v>
      </c>
      <c r="C1151">
        <v>307.64999999999998</v>
      </c>
    </row>
    <row r="1152" spans="1:3" x14ac:dyDescent="0.25">
      <c r="A1152" s="2">
        <v>39814</v>
      </c>
      <c r="B1152">
        <v>51.28</v>
      </c>
      <c r="C1152">
        <v>307.64999999999998</v>
      </c>
    </row>
    <row r="1153" spans="1:3" x14ac:dyDescent="0.25">
      <c r="A1153" s="2">
        <v>39815</v>
      </c>
      <c r="B1153">
        <v>54.36</v>
      </c>
      <c r="C1153">
        <v>321.32</v>
      </c>
    </row>
    <row r="1154" spans="1:3" x14ac:dyDescent="0.25">
      <c r="A1154" s="2">
        <v>39818</v>
      </c>
      <c r="B1154">
        <v>54.06</v>
      </c>
      <c r="C1154">
        <v>328.05</v>
      </c>
    </row>
    <row r="1155" spans="1:3" x14ac:dyDescent="0.25">
      <c r="A1155" s="2">
        <v>39819</v>
      </c>
      <c r="B1155">
        <v>57.36</v>
      </c>
      <c r="C1155">
        <v>334.06</v>
      </c>
    </row>
    <row r="1156" spans="1:3" x14ac:dyDescent="0.25">
      <c r="A1156" s="2">
        <v>39820</v>
      </c>
      <c r="B1156">
        <v>56.2</v>
      </c>
      <c r="C1156">
        <v>322.01</v>
      </c>
    </row>
    <row r="1157" spans="1:3" x14ac:dyDescent="0.25">
      <c r="A1157" s="2">
        <v>39821</v>
      </c>
      <c r="B1157">
        <v>57.16</v>
      </c>
      <c r="C1157">
        <v>325.19</v>
      </c>
    </row>
    <row r="1158" spans="1:3" x14ac:dyDescent="0.25">
      <c r="A1158" s="2">
        <v>39822</v>
      </c>
      <c r="B1158">
        <v>55.51</v>
      </c>
      <c r="C1158">
        <v>315.07</v>
      </c>
    </row>
    <row r="1159" spans="1:3" x14ac:dyDescent="0.25">
      <c r="A1159" s="2">
        <v>39825</v>
      </c>
      <c r="B1159">
        <v>51.92</v>
      </c>
      <c r="C1159">
        <v>312.69</v>
      </c>
    </row>
    <row r="1160" spans="1:3" x14ac:dyDescent="0.25">
      <c r="A1160" s="2">
        <v>39826</v>
      </c>
      <c r="B1160">
        <v>51.45</v>
      </c>
      <c r="C1160">
        <v>314.32</v>
      </c>
    </row>
    <row r="1161" spans="1:3" x14ac:dyDescent="0.25">
      <c r="A1161" s="2">
        <v>39827</v>
      </c>
      <c r="B1161">
        <v>48.49</v>
      </c>
      <c r="C1161">
        <v>300.97000000000003</v>
      </c>
    </row>
    <row r="1162" spans="1:3" x14ac:dyDescent="0.25">
      <c r="A1162" s="2">
        <v>39828</v>
      </c>
      <c r="B1162">
        <v>51.44</v>
      </c>
      <c r="C1162">
        <v>298.99</v>
      </c>
    </row>
    <row r="1163" spans="1:3" x14ac:dyDescent="0.25">
      <c r="A1163" s="2">
        <v>39829</v>
      </c>
      <c r="B1163">
        <v>51.59</v>
      </c>
      <c r="C1163">
        <v>299.67</v>
      </c>
    </row>
    <row r="1164" spans="1:3" x14ac:dyDescent="0.25">
      <c r="A1164" s="2">
        <v>39832</v>
      </c>
      <c r="B1164">
        <v>51.59</v>
      </c>
      <c r="C1164">
        <v>299.67</v>
      </c>
    </row>
    <row r="1165" spans="1:3" x14ac:dyDescent="0.25">
      <c r="A1165" s="2">
        <v>39833</v>
      </c>
      <c r="B1165">
        <v>48.44</v>
      </c>
      <c r="C1165">
        <v>282.75</v>
      </c>
    </row>
    <row r="1166" spans="1:3" x14ac:dyDescent="0.25">
      <c r="A1166" s="2">
        <v>39834</v>
      </c>
      <c r="B1166">
        <v>50.54</v>
      </c>
      <c r="C1166">
        <v>303.08</v>
      </c>
    </row>
    <row r="1167" spans="1:3" x14ac:dyDescent="0.25">
      <c r="A1167" s="2">
        <v>39835</v>
      </c>
      <c r="B1167">
        <v>49.94</v>
      </c>
      <c r="C1167">
        <v>306.5</v>
      </c>
    </row>
    <row r="1168" spans="1:3" x14ac:dyDescent="0.25">
      <c r="A1168" s="2">
        <v>39836</v>
      </c>
      <c r="B1168">
        <v>50.63</v>
      </c>
      <c r="C1168">
        <v>324.7</v>
      </c>
    </row>
    <row r="1169" spans="1:3" x14ac:dyDescent="0.25">
      <c r="A1169" s="2">
        <v>39839</v>
      </c>
      <c r="B1169">
        <v>49.63</v>
      </c>
      <c r="C1169">
        <v>323.87</v>
      </c>
    </row>
    <row r="1170" spans="1:3" x14ac:dyDescent="0.25">
      <c r="A1170" s="2">
        <v>39840</v>
      </c>
      <c r="B1170">
        <v>48.44</v>
      </c>
      <c r="C1170">
        <v>331.48</v>
      </c>
    </row>
    <row r="1171" spans="1:3" x14ac:dyDescent="0.25">
      <c r="A1171" s="2">
        <v>39841</v>
      </c>
      <c r="B1171">
        <v>50.36</v>
      </c>
      <c r="C1171">
        <v>348.67</v>
      </c>
    </row>
    <row r="1172" spans="1:3" x14ac:dyDescent="0.25">
      <c r="A1172" s="2">
        <v>39842</v>
      </c>
      <c r="B1172">
        <v>50</v>
      </c>
      <c r="C1172">
        <v>343.32</v>
      </c>
    </row>
    <row r="1173" spans="1:3" x14ac:dyDescent="0.25">
      <c r="A1173" s="2">
        <v>39843</v>
      </c>
      <c r="B1173">
        <v>58.82</v>
      </c>
      <c r="C1173">
        <v>338.53</v>
      </c>
    </row>
    <row r="1174" spans="1:3" x14ac:dyDescent="0.25">
      <c r="A1174" s="2">
        <v>39846</v>
      </c>
      <c r="B1174">
        <v>61.15</v>
      </c>
      <c r="C1174">
        <v>340.57</v>
      </c>
    </row>
    <row r="1175" spans="1:3" x14ac:dyDescent="0.25">
      <c r="A1175" s="2">
        <v>39847</v>
      </c>
      <c r="B1175">
        <v>63.59</v>
      </c>
      <c r="C1175">
        <v>340.45</v>
      </c>
    </row>
    <row r="1176" spans="1:3" x14ac:dyDescent="0.25">
      <c r="A1176" s="2">
        <v>39848</v>
      </c>
      <c r="B1176">
        <v>61.06</v>
      </c>
      <c r="C1176">
        <v>343</v>
      </c>
    </row>
    <row r="1177" spans="1:3" x14ac:dyDescent="0.25">
      <c r="A1177" s="2">
        <v>39849</v>
      </c>
      <c r="B1177">
        <v>63.18</v>
      </c>
      <c r="C1177">
        <v>353.72</v>
      </c>
    </row>
    <row r="1178" spans="1:3" x14ac:dyDescent="0.25">
      <c r="A1178" s="2">
        <v>39850</v>
      </c>
      <c r="B1178">
        <v>66.55</v>
      </c>
      <c r="C1178">
        <v>371.28</v>
      </c>
    </row>
    <row r="1179" spans="1:3" x14ac:dyDescent="0.25">
      <c r="A1179" s="2">
        <v>39853</v>
      </c>
      <c r="B1179">
        <v>66.709999999999994</v>
      </c>
      <c r="C1179">
        <v>378.77</v>
      </c>
    </row>
    <row r="1180" spans="1:3" x14ac:dyDescent="0.25">
      <c r="A1180" s="2">
        <v>39854</v>
      </c>
      <c r="B1180">
        <v>63.31</v>
      </c>
      <c r="C1180">
        <v>358.51</v>
      </c>
    </row>
    <row r="1181" spans="1:3" x14ac:dyDescent="0.25">
      <c r="A1181" s="2">
        <v>39855</v>
      </c>
      <c r="B1181">
        <v>64.353999999999999</v>
      </c>
      <c r="C1181">
        <v>358.04</v>
      </c>
    </row>
    <row r="1182" spans="1:3" x14ac:dyDescent="0.25">
      <c r="A1182" s="2">
        <v>39856</v>
      </c>
      <c r="B1182">
        <v>63.96</v>
      </c>
      <c r="C1182">
        <v>363.05</v>
      </c>
    </row>
    <row r="1183" spans="1:3" x14ac:dyDescent="0.25">
      <c r="A1183" s="2">
        <v>39857</v>
      </c>
      <c r="B1183">
        <v>63.26</v>
      </c>
      <c r="C1183">
        <v>357.68</v>
      </c>
    </row>
    <row r="1184" spans="1:3" x14ac:dyDescent="0.25">
      <c r="A1184" s="2">
        <v>39860</v>
      </c>
      <c r="B1184">
        <v>63.26</v>
      </c>
      <c r="C1184">
        <v>357.68</v>
      </c>
    </row>
    <row r="1185" spans="1:3" x14ac:dyDescent="0.25">
      <c r="A1185" s="2">
        <v>39861</v>
      </c>
      <c r="B1185">
        <v>61.67</v>
      </c>
      <c r="C1185">
        <v>342.66</v>
      </c>
    </row>
    <row r="1186" spans="1:3" x14ac:dyDescent="0.25">
      <c r="A1186" s="2">
        <v>39862</v>
      </c>
      <c r="B1186">
        <v>62.35</v>
      </c>
      <c r="C1186">
        <v>353.11</v>
      </c>
    </row>
    <row r="1187" spans="1:3" x14ac:dyDescent="0.25">
      <c r="A1187" s="2">
        <v>39863</v>
      </c>
      <c r="B1187">
        <v>61.95</v>
      </c>
      <c r="C1187">
        <v>342.64</v>
      </c>
    </row>
    <row r="1188" spans="1:3" x14ac:dyDescent="0.25">
      <c r="A1188" s="2">
        <v>39864</v>
      </c>
      <c r="B1188">
        <v>63.86</v>
      </c>
      <c r="C1188">
        <v>346.45</v>
      </c>
    </row>
    <row r="1189" spans="1:3" x14ac:dyDescent="0.25">
      <c r="A1189" s="2">
        <v>39867</v>
      </c>
      <c r="B1189">
        <v>61.71</v>
      </c>
      <c r="C1189">
        <v>330.06</v>
      </c>
    </row>
    <row r="1190" spans="1:3" x14ac:dyDescent="0.25">
      <c r="A1190" s="2">
        <v>39868</v>
      </c>
      <c r="B1190">
        <v>65.599999999999994</v>
      </c>
      <c r="C1190">
        <v>345.45</v>
      </c>
    </row>
    <row r="1191" spans="1:3" x14ac:dyDescent="0.25">
      <c r="A1191" s="2">
        <v>39869</v>
      </c>
      <c r="B1191">
        <v>63.71</v>
      </c>
      <c r="C1191">
        <v>341.64</v>
      </c>
    </row>
    <row r="1192" spans="1:3" x14ac:dyDescent="0.25">
      <c r="A1192" s="2">
        <v>39870</v>
      </c>
      <c r="B1192">
        <v>62.34</v>
      </c>
      <c r="C1192">
        <v>337.18</v>
      </c>
    </row>
    <row r="1193" spans="1:3" x14ac:dyDescent="0.25">
      <c r="A1193" s="2">
        <v>39871</v>
      </c>
      <c r="B1193">
        <v>64.790000000000006</v>
      </c>
      <c r="C1193">
        <v>337.99</v>
      </c>
    </row>
    <row r="1194" spans="1:3" x14ac:dyDescent="0.25">
      <c r="A1194" s="2">
        <v>39874</v>
      </c>
      <c r="B1194">
        <v>61.99</v>
      </c>
      <c r="C1194">
        <v>327.16000000000003</v>
      </c>
    </row>
    <row r="1195" spans="1:3" x14ac:dyDescent="0.25">
      <c r="A1195" s="2">
        <v>39875</v>
      </c>
      <c r="B1195">
        <v>61.7</v>
      </c>
      <c r="C1195">
        <v>325.48</v>
      </c>
    </row>
    <row r="1196" spans="1:3" x14ac:dyDescent="0.25">
      <c r="A1196" s="2">
        <v>39876</v>
      </c>
      <c r="B1196">
        <v>64.81</v>
      </c>
      <c r="C1196">
        <v>318.92</v>
      </c>
    </row>
    <row r="1197" spans="1:3" x14ac:dyDescent="0.25">
      <c r="A1197" s="2">
        <v>39877</v>
      </c>
      <c r="B1197">
        <v>64.77</v>
      </c>
      <c r="C1197">
        <v>305.64</v>
      </c>
    </row>
    <row r="1198" spans="1:3" x14ac:dyDescent="0.25">
      <c r="A1198" s="2">
        <v>39878</v>
      </c>
      <c r="B1198">
        <v>61.69</v>
      </c>
      <c r="C1198">
        <v>308.57</v>
      </c>
    </row>
    <row r="1199" spans="1:3" x14ac:dyDescent="0.25">
      <c r="A1199" s="2">
        <v>39881</v>
      </c>
      <c r="B1199">
        <v>60.49</v>
      </c>
      <c r="C1199">
        <v>290.89</v>
      </c>
    </row>
    <row r="1200" spans="1:3" x14ac:dyDescent="0.25">
      <c r="A1200" s="2">
        <v>39882</v>
      </c>
      <c r="B1200">
        <v>65.709999999999994</v>
      </c>
      <c r="C1200">
        <v>308.17</v>
      </c>
    </row>
    <row r="1201" spans="1:3" x14ac:dyDescent="0.25">
      <c r="A1201" s="2">
        <v>39883</v>
      </c>
      <c r="B1201">
        <v>68.540000000000006</v>
      </c>
      <c r="C1201">
        <v>317.91000000000003</v>
      </c>
    </row>
    <row r="1202" spans="1:3" x14ac:dyDescent="0.25">
      <c r="A1202" s="2">
        <v>39884</v>
      </c>
      <c r="B1202">
        <v>69.58</v>
      </c>
      <c r="C1202">
        <v>323.52999999999997</v>
      </c>
    </row>
    <row r="1203" spans="1:3" x14ac:dyDescent="0.25">
      <c r="A1203" s="2">
        <v>39885</v>
      </c>
      <c r="B1203">
        <v>68.63</v>
      </c>
      <c r="C1203">
        <v>324.42</v>
      </c>
    </row>
    <row r="1204" spans="1:3" x14ac:dyDescent="0.25">
      <c r="A1204" s="2">
        <v>39888</v>
      </c>
      <c r="B1204">
        <v>66.98</v>
      </c>
      <c r="C1204">
        <v>319.69</v>
      </c>
    </row>
    <row r="1205" spans="1:3" x14ac:dyDescent="0.25">
      <c r="A1205" s="2">
        <v>39889</v>
      </c>
      <c r="B1205">
        <v>71.349999999999994</v>
      </c>
      <c r="C1205">
        <v>335.34</v>
      </c>
    </row>
    <row r="1206" spans="1:3" x14ac:dyDescent="0.25">
      <c r="A1206" s="2">
        <v>39890</v>
      </c>
      <c r="B1206">
        <v>71.25</v>
      </c>
      <c r="C1206">
        <v>333.1</v>
      </c>
    </row>
    <row r="1207" spans="1:3" x14ac:dyDescent="0.25">
      <c r="A1207" s="2">
        <v>39891</v>
      </c>
      <c r="B1207">
        <v>70.099999999999994</v>
      </c>
      <c r="C1207">
        <v>329.94</v>
      </c>
    </row>
    <row r="1208" spans="1:3" x14ac:dyDescent="0.25">
      <c r="A1208" s="2">
        <v>39892</v>
      </c>
      <c r="B1208">
        <v>69.959999999999994</v>
      </c>
      <c r="C1208">
        <v>330.16</v>
      </c>
    </row>
    <row r="1209" spans="1:3" x14ac:dyDescent="0.25">
      <c r="A1209" s="2">
        <v>39895</v>
      </c>
      <c r="B1209">
        <v>75.58</v>
      </c>
      <c r="C1209">
        <v>348.601</v>
      </c>
    </row>
    <row r="1210" spans="1:3" x14ac:dyDescent="0.25">
      <c r="A1210" s="2">
        <v>39896</v>
      </c>
      <c r="B1210">
        <v>72.81</v>
      </c>
      <c r="C1210">
        <v>347.16500000000002</v>
      </c>
    </row>
    <row r="1211" spans="1:3" x14ac:dyDescent="0.25">
      <c r="A1211" s="2">
        <v>39897</v>
      </c>
      <c r="B1211">
        <v>72.400000000000006</v>
      </c>
      <c r="C1211">
        <v>344.07</v>
      </c>
    </row>
    <row r="1212" spans="1:3" x14ac:dyDescent="0.25">
      <c r="A1212" s="2">
        <v>39898</v>
      </c>
      <c r="B1212">
        <v>73.69</v>
      </c>
      <c r="C1212">
        <v>353.29</v>
      </c>
    </row>
    <row r="1213" spans="1:3" x14ac:dyDescent="0.25">
      <c r="A1213" s="2">
        <v>39899</v>
      </c>
      <c r="B1213">
        <v>70.52</v>
      </c>
      <c r="C1213">
        <v>347.7</v>
      </c>
    </row>
    <row r="1214" spans="1:3" x14ac:dyDescent="0.25">
      <c r="A1214" s="2">
        <v>39902</v>
      </c>
      <c r="B1214">
        <v>71.44</v>
      </c>
      <c r="C1214">
        <v>342.69</v>
      </c>
    </row>
    <row r="1215" spans="1:3" x14ac:dyDescent="0.25">
      <c r="A1215" s="2">
        <v>39903</v>
      </c>
      <c r="B1215">
        <v>73.44</v>
      </c>
      <c r="C1215">
        <v>348.06</v>
      </c>
    </row>
    <row r="1216" spans="1:3" x14ac:dyDescent="0.25">
      <c r="A1216" s="2">
        <v>39904</v>
      </c>
      <c r="B1216">
        <v>73.5</v>
      </c>
      <c r="C1216">
        <v>354.09</v>
      </c>
    </row>
    <row r="1217" spans="1:3" x14ac:dyDescent="0.25">
      <c r="A1217" s="2">
        <v>39905</v>
      </c>
      <c r="B1217">
        <v>76.34</v>
      </c>
      <c r="C1217">
        <v>362.5</v>
      </c>
    </row>
    <row r="1218" spans="1:3" x14ac:dyDescent="0.25">
      <c r="A1218" s="2">
        <v>39906</v>
      </c>
      <c r="B1218">
        <v>78.17</v>
      </c>
      <c r="C1218">
        <v>369.78</v>
      </c>
    </row>
    <row r="1219" spans="1:3" x14ac:dyDescent="0.25">
      <c r="A1219" s="2">
        <v>39909</v>
      </c>
      <c r="B1219">
        <v>77.989999999999995</v>
      </c>
      <c r="C1219">
        <v>368.24</v>
      </c>
    </row>
    <row r="1220" spans="1:3" x14ac:dyDescent="0.25">
      <c r="A1220" s="2">
        <v>39910</v>
      </c>
      <c r="B1220">
        <v>75.510000000000005</v>
      </c>
      <c r="C1220">
        <v>358.65</v>
      </c>
    </row>
    <row r="1221" spans="1:3" x14ac:dyDescent="0.25">
      <c r="A1221" s="2">
        <v>39911</v>
      </c>
      <c r="B1221">
        <v>76.98</v>
      </c>
      <c r="C1221">
        <v>362</v>
      </c>
    </row>
    <row r="1222" spans="1:3" x14ac:dyDescent="0.25">
      <c r="A1222" s="2">
        <v>39912</v>
      </c>
      <c r="B1222">
        <v>79.77</v>
      </c>
      <c r="C1222">
        <v>372.5</v>
      </c>
    </row>
    <row r="1223" spans="1:3" x14ac:dyDescent="0.25">
      <c r="A1223" s="2">
        <v>39913</v>
      </c>
      <c r="B1223">
        <v>79.77</v>
      </c>
      <c r="C1223">
        <v>372.5</v>
      </c>
    </row>
    <row r="1224" spans="1:3" x14ac:dyDescent="0.25">
      <c r="A1224" s="2">
        <v>39916</v>
      </c>
      <c r="B1224">
        <v>78.94</v>
      </c>
      <c r="C1224">
        <v>378.11</v>
      </c>
    </row>
    <row r="1225" spans="1:3" x14ac:dyDescent="0.25">
      <c r="A1225" s="2">
        <v>39917</v>
      </c>
      <c r="B1225">
        <v>77.22</v>
      </c>
      <c r="C1225">
        <v>368.91</v>
      </c>
    </row>
    <row r="1226" spans="1:3" x14ac:dyDescent="0.25">
      <c r="A1226" s="2">
        <v>39918</v>
      </c>
      <c r="B1226">
        <v>74.709999999999994</v>
      </c>
      <c r="C1226">
        <v>379.5</v>
      </c>
    </row>
    <row r="1227" spans="1:3" x14ac:dyDescent="0.25">
      <c r="A1227" s="2">
        <v>39919</v>
      </c>
      <c r="B1227">
        <v>77.25</v>
      </c>
      <c r="C1227">
        <v>388.74</v>
      </c>
    </row>
    <row r="1228" spans="1:3" x14ac:dyDescent="0.25">
      <c r="A1228" s="2">
        <v>39920</v>
      </c>
      <c r="B1228">
        <v>78.05</v>
      </c>
      <c r="C1228">
        <v>392.24</v>
      </c>
    </row>
    <row r="1229" spans="1:3" x14ac:dyDescent="0.25">
      <c r="A1229" s="2">
        <v>39923</v>
      </c>
      <c r="B1229">
        <v>77.569999999999993</v>
      </c>
      <c r="C1229">
        <v>379.3</v>
      </c>
    </row>
    <row r="1230" spans="1:3" x14ac:dyDescent="0.25">
      <c r="A1230" s="2">
        <v>39924</v>
      </c>
      <c r="B1230">
        <v>78.739999999999995</v>
      </c>
      <c r="C1230">
        <v>381.47</v>
      </c>
    </row>
    <row r="1231" spans="1:3" x14ac:dyDescent="0.25">
      <c r="A1231" s="2">
        <v>39925</v>
      </c>
      <c r="B1231">
        <v>79.2</v>
      </c>
      <c r="C1231">
        <v>383.86</v>
      </c>
    </row>
    <row r="1232" spans="1:3" x14ac:dyDescent="0.25">
      <c r="A1232" s="2">
        <v>39926</v>
      </c>
      <c r="B1232">
        <v>80.61</v>
      </c>
      <c r="C1232">
        <v>384.69</v>
      </c>
    </row>
    <row r="1233" spans="1:3" x14ac:dyDescent="0.25">
      <c r="A1233" s="2">
        <v>39927</v>
      </c>
      <c r="B1233">
        <v>84.46</v>
      </c>
      <c r="C1233">
        <v>389.49</v>
      </c>
    </row>
    <row r="1234" spans="1:3" x14ac:dyDescent="0.25">
      <c r="A1234" s="2">
        <v>39930</v>
      </c>
      <c r="B1234">
        <v>83.12</v>
      </c>
      <c r="C1234">
        <v>385.95</v>
      </c>
    </row>
    <row r="1235" spans="1:3" x14ac:dyDescent="0.25">
      <c r="A1235" s="2">
        <v>39931</v>
      </c>
      <c r="B1235">
        <v>82.4</v>
      </c>
      <c r="C1235">
        <v>383.71</v>
      </c>
    </row>
    <row r="1236" spans="1:3" x14ac:dyDescent="0.25">
      <c r="A1236" s="2">
        <v>39932</v>
      </c>
      <c r="B1236">
        <v>79.790000000000006</v>
      </c>
      <c r="C1236">
        <v>391.47</v>
      </c>
    </row>
    <row r="1237" spans="1:3" x14ac:dyDescent="0.25">
      <c r="A1237" s="2">
        <v>39933</v>
      </c>
      <c r="B1237">
        <v>80.52</v>
      </c>
      <c r="C1237">
        <v>395.97</v>
      </c>
    </row>
    <row r="1238" spans="1:3" x14ac:dyDescent="0.25">
      <c r="A1238" s="2">
        <v>39934</v>
      </c>
      <c r="B1238">
        <v>78.959999999999994</v>
      </c>
      <c r="C1238">
        <v>393.69</v>
      </c>
    </row>
    <row r="1239" spans="1:3" x14ac:dyDescent="0.25">
      <c r="A1239" s="2">
        <v>39937</v>
      </c>
      <c r="B1239">
        <v>79.77</v>
      </c>
      <c r="C1239">
        <v>401.97899999999998</v>
      </c>
    </row>
    <row r="1240" spans="1:3" x14ac:dyDescent="0.25">
      <c r="A1240" s="2">
        <v>39938</v>
      </c>
      <c r="B1240">
        <v>81.900000000000006</v>
      </c>
      <c r="C1240">
        <v>402.99</v>
      </c>
    </row>
    <row r="1241" spans="1:3" x14ac:dyDescent="0.25">
      <c r="A1241" s="2">
        <v>39939</v>
      </c>
      <c r="B1241">
        <v>81.99</v>
      </c>
      <c r="C1241">
        <v>403.47</v>
      </c>
    </row>
    <row r="1242" spans="1:3" x14ac:dyDescent="0.25">
      <c r="A1242" s="2">
        <v>39940</v>
      </c>
      <c r="B1242">
        <v>79.28</v>
      </c>
      <c r="C1242">
        <v>396.61</v>
      </c>
    </row>
    <row r="1243" spans="1:3" x14ac:dyDescent="0.25">
      <c r="A1243" s="2">
        <v>39941</v>
      </c>
      <c r="B1243">
        <v>77.95</v>
      </c>
      <c r="C1243">
        <v>407.33</v>
      </c>
    </row>
    <row r="1244" spans="1:3" x14ac:dyDescent="0.25">
      <c r="A1244" s="2">
        <v>39944</v>
      </c>
      <c r="B1244">
        <v>78.61</v>
      </c>
      <c r="C1244">
        <v>407.98</v>
      </c>
    </row>
    <row r="1245" spans="1:3" x14ac:dyDescent="0.25">
      <c r="A1245" s="2">
        <v>39945</v>
      </c>
      <c r="B1245">
        <v>77.930000000000007</v>
      </c>
      <c r="C1245">
        <v>399.01</v>
      </c>
    </row>
    <row r="1246" spans="1:3" x14ac:dyDescent="0.25">
      <c r="A1246" s="2">
        <v>39946</v>
      </c>
      <c r="B1246">
        <v>74.19</v>
      </c>
      <c r="C1246">
        <v>389.54</v>
      </c>
    </row>
    <row r="1247" spans="1:3" x14ac:dyDescent="0.25">
      <c r="A1247" s="2">
        <v>39947</v>
      </c>
      <c r="B1247">
        <v>75.11</v>
      </c>
      <c r="C1247">
        <v>387.5</v>
      </c>
    </row>
    <row r="1248" spans="1:3" x14ac:dyDescent="0.25">
      <c r="A1248" s="2">
        <v>39948</v>
      </c>
      <c r="B1248">
        <v>73.599999999999994</v>
      </c>
      <c r="C1248">
        <v>390</v>
      </c>
    </row>
    <row r="1249" spans="1:3" x14ac:dyDescent="0.25">
      <c r="A1249" s="2">
        <v>39951</v>
      </c>
      <c r="B1249">
        <v>75.95</v>
      </c>
      <c r="C1249">
        <v>396.84</v>
      </c>
    </row>
    <row r="1250" spans="1:3" x14ac:dyDescent="0.25">
      <c r="A1250" s="2">
        <v>39952</v>
      </c>
      <c r="B1250">
        <v>77.87</v>
      </c>
      <c r="C1250">
        <v>398.88</v>
      </c>
    </row>
    <row r="1251" spans="1:3" x14ac:dyDescent="0.25">
      <c r="A1251" s="2">
        <v>39953</v>
      </c>
      <c r="B1251">
        <v>77.97</v>
      </c>
      <c r="C1251">
        <v>397.18</v>
      </c>
    </row>
    <row r="1252" spans="1:3" x14ac:dyDescent="0.25">
      <c r="A1252" s="2">
        <v>39954</v>
      </c>
      <c r="B1252">
        <v>75.959999999999994</v>
      </c>
      <c r="C1252">
        <v>396.5</v>
      </c>
    </row>
    <row r="1253" spans="1:3" x14ac:dyDescent="0.25">
      <c r="A1253" s="2">
        <v>39955</v>
      </c>
      <c r="B1253">
        <v>75.64</v>
      </c>
      <c r="C1253">
        <v>393.5</v>
      </c>
    </row>
    <row r="1254" spans="1:3" x14ac:dyDescent="0.25">
      <c r="A1254" s="2">
        <v>39958</v>
      </c>
      <c r="B1254">
        <v>75.64</v>
      </c>
      <c r="C1254">
        <v>393.5</v>
      </c>
    </row>
    <row r="1255" spans="1:3" x14ac:dyDescent="0.25">
      <c r="A1255" s="2">
        <v>39959</v>
      </c>
      <c r="B1255">
        <v>78.39</v>
      </c>
      <c r="C1255">
        <v>404.36</v>
      </c>
    </row>
    <row r="1256" spans="1:3" x14ac:dyDescent="0.25">
      <c r="A1256" s="2">
        <v>39960</v>
      </c>
      <c r="B1256">
        <v>77.099999999999994</v>
      </c>
      <c r="C1256">
        <v>405.56</v>
      </c>
    </row>
    <row r="1257" spans="1:3" x14ac:dyDescent="0.25">
      <c r="A1257" s="2">
        <v>39961</v>
      </c>
      <c r="B1257">
        <v>77.650000000000006</v>
      </c>
      <c r="C1257">
        <v>410.4</v>
      </c>
    </row>
    <row r="1258" spans="1:3" x14ac:dyDescent="0.25">
      <c r="A1258" s="2">
        <v>39962</v>
      </c>
      <c r="B1258">
        <v>77.989999999999995</v>
      </c>
      <c r="C1258">
        <v>417.23</v>
      </c>
    </row>
    <row r="1259" spans="1:3" x14ac:dyDescent="0.25">
      <c r="A1259" s="2">
        <v>39965</v>
      </c>
      <c r="B1259">
        <v>83.05</v>
      </c>
      <c r="C1259">
        <v>426.56</v>
      </c>
    </row>
    <row r="1260" spans="1:3" x14ac:dyDescent="0.25">
      <c r="A1260" s="2">
        <v>39966</v>
      </c>
      <c r="B1260">
        <v>84.93</v>
      </c>
      <c r="C1260">
        <v>428.4</v>
      </c>
    </row>
    <row r="1261" spans="1:3" x14ac:dyDescent="0.25">
      <c r="A1261" s="2">
        <v>39967</v>
      </c>
      <c r="B1261">
        <v>85.68</v>
      </c>
      <c r="C1261">
        <v>431.65</v>
      </c>
    </row>
    <row r="1262" spans="1:3" x14ac:dyDescent="0.25">
      <c r="A1262" s="2">
        <v>39968</v>
      </c>
      <c r="B1262">
        <v>85.52</v>
      </c>
      <c r="C1262">
        <v>440.28</v>
      </c>
    </row>
    <row r="1263" spans="1:3" x14ac:dyDescent="0.25">
      <c r="A1263" s="2">
        <v>39969</v>
      </c>
      <c r="B1263">
        <v>87.56</v>
      </c>
      <c r="C1263">
        <v>444.32</v>
      </c>
    </row>
    <row r="1264" spans="1:3" x14ac:dyDescent="0.25">
      <c r="A1264" s="2">
        <v>39972</v>
      </c>
      <c r="B1264">
        <v>86.36</v>
      </c>
      <c r="C1264">
        <v>438.77</v>
      </c>
    </row>
    <row r="1265" spans="1:3" x14ac:dyDescent="0.25">
      <c r="A1265" s="2">
        <v>39973</v>
      </c>
      <c r="B1265">
        <v>87.08</v>
      </c>
      <c r="C1265">
        <v>435.62</v>
      </c>
    </row>
    <row r="1266" spans="1:3" x14ac:dyDescent="0.25">
      <c r="A1266" s="2">
        <v>39974</v>
      </c>
      <c r="B1266">
        <v>86.59</v>
      </c>
      <c r="C1266">
        <v>432.6</v>
      </c>
    </row>
    <row r="1267" spans="1:3" x14ac:dyDescent="0.25">
      <c r="A1267" s="2">
        <v>39975</v>
      </c>
      <c r="B1267">
        <v>85.69</v>
      </c>
      <c r="C1267">
        <v>429</v>
      </c>
    </row>
    <row r="1268" spans="1:3" x14ac:dyDescent="0.25">
      <c r="A1268" s="2">
        <v>39976</v>
      </c>
      <c r="B1268">
        <v>84.08</v>
      </c>
      <c r="C1268">
        <v>424.84</v>
      </c>
    </row>
    <row r="1269" spans="1:3" x14ac:dyDescent="0.25">
      <c r="A1269" s="2">
        <v>39979</v>
      </c>
      <c r="B1269">
        <v>83.18</v>
      </c>
      <c r="C1269">
        <v>416.77</v>
      </c>
    </row>
    <row r="1270" spans="1:3" x14ac:dyDescent="0.25">
      <c r="A1270" s="2">
        <v>39980</v>
      </c>
      <c r="B1270">
        <v>82.15</v>
      </c>
      <c r="C1270">
        <v>416</v>
      </c>
    </row>
    <row r="1271" spans="1:3" x14ac:dyDescent="0.25">
      <c r="A1271" s="2">
        <v>39981</v>
      </c>
      <c r="B1271">
        <v>82.65</v>
      </c>
      <c r="C1271">
        <v>415.16</v>
      </c>
    </row>
    <row r="1272" spans="1:3" x14ac:dyDescent="0.25">
      <c r="A1272" s="2">
        <v>39982</v>
      </c>
      <c r="B1272">
        <v>81.594999999999999</v>
      </c>
      <c r="C1272">
        <v>414.06</v>
      </c>
    </row>
    <row r="1273" spans="1:3" x14ac:dyDescent="0.25">
      <c r="A1273" s="2">
        <v>39983</v>
      </c>
      <c r="B1273">
        <v>82.96</v>
      </c>
      <c r="C1273">
        <v>420.09</v>
      </c>
    </row>
    <row r="1274" spans="1:3" x14ac:dyDescent="0.25">
      <c r="A1274" s="2">
        <v>39986</v>
      </c>
      <c r="B1274">
        <v>79.150000000000006</v>
      </c>
      <c r="C1274">
        <v>407.35</v>
      </c>
    </row>
    <row r="1275" spans="1:3" x14ac:dyDescent="0.25">
      <c r="A1275" s="2">
        <v>39987</v>
      </c>
      <c r="B1275">
        <v>77.680000000000007</v>
      </c>
      <c r="C1275">
        <v>405.68</v>
      </c>
    </row>
    <row r="1276" spans="1:3" x14ac:dyDescent="0.25">
      <c r="A1276" s="2">
        <v>39988</v>
      </c>
      <c r="B1276">
        <v>79.27</v>
      </c>
      <c r="C1276">
        <v>409.29</v>
      </c>
    </row>
    <row r="1277" spans="1:3" x14ac:dyDescent="0.25">
      <c r="A1277" s="2">
        <v>39989</v>
      </c>
      <c r="B1277">
        <v>82.2</v>
      </c>
      <c r="C1277">
        <v>415.77</v>
      </c>
    </row>
    <row r="1278" spans="1:3" x14ac:dyDescent="0.25">
      <c r="A1278" s="2">
        <v>39990</v>
      </c>
      <c r="B1278">
        <v>83.88</v>
      </c>
      <c r="C1278">
        <v>425.32</v>
      </c>
    </row>
    <row r="1279" spans="1:3" x14ac:dyDescent="0.25">
      <c r="A1279" s="2">
        <v>39993</v>
      </c>
      <c r="B1279">
        <v>83.03</v>
      </c>
      <c r="C1279">
        <v>424.14</v>
      </c>
    </row>
    <row r="1280" spans="1:3" x14ac:dyDescent="0.25">
      <c r="A1280" s="2">
        <v>39994</v>
      </c>
      <c r="B1280">
        <v>83.66</v>
      </c>
      <c r="C1280">
        <v>421.59</v>
      </c>
    </row>
    <row r="1281" spans="1:3" x14ac:dyDescent="0.25">
      <c r="A1281" s="2">
        <v>39995</v>
      </c>
      <c r="B1281">
        <v>81.599999999999994</v>
      </c>
      <c r="C1281">
        <v>418.99</v>
      </c>
    </row>
    <row r="1282" spans="1:3" x14ac:dyDescent="0.25">
      <c r="A1282" s="2">
        <v>39996</v>
      </c>
      <c r="B1282">
        <v>79.319999999999993</v>
      </c>
      <c r="C1282">
        <v>408.49</v>
      </c>
    </row>
    <row r="1283" spans="1:3" x14ac:dyDescent="0.25">
      <c r="A1283" s="2">
        <v>39997</v>
      </c>
      <c r="B1283">
        <v>79.319999999999993</v>
      </c>
      <c r="C1283">
        <v>408.49</v>
      </c>
    </row>
    <row r="1284" spans="1:3" x14ac:dyDescent="0.25">
      <c r="A1284" s="2">
        <v>40000</v>
      </c>
      <c r="B1284">
        <v>78.099999999999994</v>
      </c>
      <c r="C1284">
        <v>409.61</v>
      </c>
    </row>
    <row r="1285" spans="1:3" x14ac:dyDescent="0.25">
      <c r="A1285" s="2">
        <v>40001</v>
      </c>
      <c r="B1285">
        <v>75.63</v>
      </c>
      <c r="C1285">
        <v>396.63</v>
      </c>
    </row>
    <row r="1286" spans="1:3" x14ac:dyDescent="0.25">
      <c r="A1286" s="2">
        <v>40002</v>
      </c>
      <c r="B1286">
        <v>77.36</v>
      </c>
      <c r="C1286">
        <v>402.49</v>
      </c>
    </row>
    <row r="1287" spans="1:3" x14ac:dyDescent="0.25">
      <c r="A1287" s="2">
        <v>40003</v>
      </c>
      <c r="B1287">
        <v>78.099999999999994</v>
      </c>
      <c r="C1287">
        <v>410.39</v>
      </c>
    </row>
    <row r="1288" spans="1:3" x14ac:dyDescent="0.25">
      <c r="A1288" s="2">
        <v>40004</v>
      </c>
      <c r="B1288">
        <v>77.63</v>
      </c>
      <c r="C1288">
        <v>414.4</v>
      </c>
    </row>
    <row r="1289" spans="1:3" x14ac:dyDescent="0.25">
      <c r="A1289" s="2">
        <v>40007</v>
      </c>
      <c r="B1289">
        <v>81.47</v>
      </c>
      <c r="C1289">
        <v>424.3</v>
      </c>
    </row>
    <row r="1290" spans="1:3" x14ac:dyDescent="0.25">
      <c r="A1290" s="2">
        <v>40008</v>
      </c>
      <c r="B1290">
        <v>81.95</v>
      </c>
      <c r="C1290">
        <v>424.69</v>
      </c>
    </row>
    <row r="1291" spans="1:3" x14ac:dyDescent="0.25">
      <c r="A1291" s="2">
        <v>40009</v>
      </c>
      <c r="B1291">
        <v>84.55</v>
      </c>
      <c r="C1291">
        <v>438.17</v>
      </c>
    </row>
    <row r="1292" spans="1:3" x14ac:dyDescent="0.25">
      <c r="A1292" s="2">
        <v>40010</v>
      </c>
      <c r="B1292">
        <v>86.11</v>
      </c>
      <c r="C1292">
        <v>442.6</v>
      </c>
    </row>
    <row r="1293" spans="1:3" x14ac:dyDescent="0.25">
      <c r="A1293" s="2">
        <v>40011</v>
      </c>
      <c r="B1293">
        <v>85.85</v>
      </c>
      <c r="C1293">
        <v>430.25</v>
      </c>
    </row>
    <row r="1294" spans="1:3" x14ac:dyDescent="0.25">
      <c r="A1294" s="2">
        <v>40014</v>
      </c>
      <c r="B1294">
        <v>88.23</v>
      </c>
      <c r="C1294">
        <v>430.17</v>
      </c>
    </row>
    <row r="1295" spans="1:3" x14ac:dyDescent="0.25">
      <c r="A1295" s="2">
        <v>40015</v>
      </c>
      <c r="B1295">
        <v>89.01</v>
      </c>
      <c r="C1295">
        <v>427.9</v>
      </c>
    </row>
    <row r="1296" spans="1:3" x14ac:dyDescent="0.25">
      <c r="A1296" s="2">
        <v>40016</v>
      </c>
      <c r="B1296">
        <v>88.79</v>
      </c>
      <c r="C1296">
        <v>427.69</v>
      </c>
    </row>
    <row r="1297" spans="1:3" x14ac:dyDescent="0.25">
      <c r="A1297" s="2">
        <v>40017</v>
      </c>
      <c r="B1297">
        <v>93.87</v>
      </c>
      <c r="C1297">
        <v>437.34199999999998</v>
      </c>
    </row>
    <row r="1298" spans="1:3" x14ac:dyDescent="0.25">
      <c r="A1298" s="2">
        <v>40018</v>
      </c>
      <c r="B1298">
        <v>86.49</v>
      </c>
      <c r="C1298">
        <v>446.72</v>
      </c>
    </row>
    <row r="1299" spans="1:3" x14ac:dyDescent="0.25">
      <c r="A1299" s="2">
        <v>40021</v>
      </c>
      <c r="B1299">
        <v>84.24</v>
      </c>
      <c r="C1299">
        <v>444.8</v>
      </c>
    </row>
    <row r="1300" spans="1:3" x14ac:dyDescent="0.25">
      <c r="A1300" s="2">
        <v>40022</v>
      </c>
      <c r="B1300">
        <v>84.98</v>
      </c>
      <c r="C1300">
        <v>439.85</v>
      </c>
    </row>
    <row r="1301" spans="1:3" x14ac:dyDescent="0.25">
      <c r="A1301" s="2">
        <v>40023</v>
      </c>
      <c r="B1301">
        <v>84.34</v>
      </c>
      <c r="C1301">
        <v>436.24</v>
      </c>
    </row>
    <row r="1302" spans="1:3" x14ac:dyDescent="0.25">
      <c r="A1302" s="2">
        <v>40024</v>
      </c>
      <c r="B1302">
        <v>86.09</v>
      </c>
      <c r="C1302">
        <v>445.64</v>
      </c>
    </row>
    <row r="1303" spans="1:3" x14ac:dyDescent="0.25">
      <c r="A1303" s="2">
        <v>40025</v>
      </c>
      <c r="B1303">
        <v>85.76</v>
      </c>
      <c r="C1303">
        <v>443.05</v>
      </c>
    </row>
    <row r="1304" spans="1:3" x14ac:dyDescent="0.25">
      <c r="A1304" s="2">
        <v>40028</v>
      </c>
      <c r="B1304">
        <v>87.44</v>
      </c>
      <c r="C1304">
        <v>452.21</v>
      </c>
    </row>
    <row r="1305" spans="1:3" x14ac:dyDescent="0.25">
      <c r="A1305" s="2">
        <v>40029</v>
      </c>
      <c r="B1305">
        <v>85.8</v>
      </c>
      <c r="C1305">
        <v>453.73399999999998</v>
      </c>
    </row>
    <row r="1306" spans="1:3" x14ac:dyDescent="0.25">
      <c r="A1306" s="2">
        <v>40030</v>
      </c>
      <c r="B1306">
        <v>84.29</v>
      </c>
      <c r="C1306">
        <v>451.14</v>
      </c>
    </row>
    <row r="1307" spans="1:3" x14ac:dyDescent="0.25">
      <c r="A1307" s="2">
        <v>40031</v>
      </c>
      <c r="B1307">
        <v>84.47</v>
      </c>
      <c r="C1307">
        <v>450.36</v>
      </c>
    </row>
    <row r="1308" spans="1:3" x14ac:dyDescent="0.25">
      <c r="A1308" s="2">
        <v>40032</v>
      </c>
      <c r="B1308">
        <v>85.32</v>
      </c>
      <c r="C1308">
        <v>457.1</v>
      </c>
    </row>
    <row r="1309" spans="1:3" x14ac:dyDescent="0.25">
      <c r="A1309" s="2">
        <v>40035</v>
      </c>
      <c r="B1309">
        <v>84.44</v>
      </c>
      <c r="C1309">
        <v>456.61</v>
      </c>
    </row>
    <row r="1310" spans="1:3" x14ac:dyDescent="0.25">
      <c r="A1310" s="2">
        <v>40036</v>
      </c>
      <c r="B1310">
        <v>83.56</v>
      </c>
      <c r="C1310">
        <v>453.93599999999998</v>
      </c>
    </row>
    <row r="1311" spans="1:3" x14ac:dyDescent="0.25">
      <c r="A1311" s="2">
        <v>40037</v>
      </c>
      <c r="B1311">
        <v>85.96</v>
      </c>
      <c r="C1311">
        <v>458.58</v>
      </c>
    </row>
    <row r="1312" spans="1:3" x14ac:dyDescent="0.25">
      <c r="A1312" s="2">
        <v>40038</v>
      </c>
      <c r="B1312">
        <v>84.6</v>
      </c>
      <c r="C1312">
        <v>462.28</v>
      </c>
    </row>
    <row r="1313" spans="1:3" x14ac:dyDescent="0.25">
      <c r="A1313" s="2">
        <v>40039</v>
      </c>
      <c r="B1313">
        <v>83.58</v>
      </c>
      <c r="C1313">
        <v>460</v>
      </c>
    </row>
    <row r="1314" spans="1:3" x14ac:dyDescent="0.25">
      <c r="A1314" s="2">
        <v>40042</v>
      </c>
      <c r="B1314">
        <v>81.06</v>
      </c>
      <c r="C1314">
        <v>444.89</v>
      </c>
    </row>
    <row r="1315" spans="1:3" x14ac:dyDescent="0.25">
      <c r="A1315" s="2">
        <v>40043</v>
      </c>
      <c r="B1315">
        <v>82.12</v>
      </c>
      <c r="C1315">
        <v>445.28</v>
      </c>
    </row>
    <row r="1316" spans="1:3" x14ac:dyDescent="0.25">
      <c r="A1316" s="2">
        <v>40044</v>
      </c>
      <c r="B1316">
        <v>83</v>
      </c>
      <c r="C1316">
        <v>443.97</v>
      </c>
    </row>
    <row r="1317" spans="1:3" x14ac:dyDescent="0.25">
      <c r="A1317" s="2">
        <v>40045</v>
      </c>
      <c r="B1317">
        <v>84.09</v>
      </c>
      <c r="C1317">
        <v>460.41</v>
      </c>
    </row>
    <row r="1318" spans="1:3" x14ac:dyDescent="0.25">
      <c r="A1318" s="2">
        <v>40046</v>
      </c>
      <c r="B1318">
        <v>85</v>
      </c>
      <c r="C1318">
        <v>465.24</v>
      </c>
    </row>
    <row r="1319" spans="1:3" x14ac:dyDescent="0.25">
      <c r="A1319" s="2">
        <v>40049</v>
      </c>
      <c r="B1319">
        <v>84.5</v>
      </c>
      <c r="C1319">
        <v>468.73</v>
      </c>
    </row>
    <row r="1320" spans="1:3" x14ac:dyDescent="0.25">
      <c r="A1320" s="2">
        <v>40050</v>
      </c>
      <c r="B1320">
        <v>84.19</v>
      </c>
      <c r="C1320">
        <v>471.37</v>
      </c>
    </row>
    <row r="1321" spans="1:3" x14ac:dyDescent="0.25">
      <c r="A1321" s="2">
        <v>40051</v>
      </c>
      <c r="B1321">
        <v>84</v>
      </c>
      <c r="C1321">
        <v>468</v>
      </c>
    </row>
    <row r="1322" spans="1:3" x14ac:dyDescent="0.25">
      <c r="A1322" s="2">
        <v>40052</v>
      </c>
      <c r="B1322">
        <v>84.31</v>
      </c>
      <c r="C1322">
        <v>466.06</v>
      </c>
    </row>
    <row r="1323" spans="1:3" x14ac:dyDescent="0.25">
      <c r="A1323" s="2">
        <v>40053</v>
      </c>
      <c r="B1323">
        <v>82.76</v>
      </c>
      <c r="C1323">
        <v>464.75</v>
      </c>
    </row>
    <row r="1324" spans="1:3" x14ac:dyDescent="0.25">
      <c r="A1324" s="2">
        <v>40056</v>
      </c>
      <c r="B1324">
        <v>81.19</v>
      </c>
      <c r="C1324">
        <v>461.67</v>
      </c>
    </row>
    <row r="1325" spans="1:3" x14ac:dyDescent="0.25">
      <c r="A1325" s="2">
        <v>40057</v>
      </c>
      <c r="B1325">
        <v>79.16</v>
      </c>
      <c r="C1325">
        <v>455.76100000000002</v>
      </c>
    </row>
    <row r="1326" spans="1:3" x14ac:dyDescent="0.25">
      <c r="A1326" s="2">
        <v>40058</v>
      </c>
      <c r="B1326">
        <v>78.14</v>
      </c>
      <c r="C1326">
        <v>453.01</v>
      </c>
    </row>
    <row r="1327" spans="1:3" x14ac:dyDescent="0.25">
      <c r="A1327" s="2">
        <v>40059</v>
      </c>
      <c r="B1327">
        <v>78.459999999999994</v>
      </c>
      <c r="C1327">
        <v>457.52</v>
      </c>
    </row>
    <row r="1328" spans="1:3" x14ac:dyDescent="0.25">
      <c r="A1328" s="2">
        <v>40060</v>
      </c>
      <c r="B1328">
        <v>78.87</v>
      </c>
      <c r="C1328">
        <v>461.3</v>
      </c>
    </row>
    <row r="1329" spans="1:3" x14ac:dyDescent="0.25">
      <c r="A1329" s="2">
        <v>40063</v>
      </c>
      <c r="B1329">
        <v>78.87</v>
      </c>
      <c r="C1329">
        <v>461.3</v>
      </c>
    </row>
    <row r="1330" spans="1:3" x14ac:dyDescent="0.25">
      <c r="A1330" s="2">
        <v>40064</v>
      </c>
      <c r="B1330">
        <v>80.900000000000006</v>
      </c>
      <c r="C1330">
        <v>458.62</v>
      </c>
    </row>
    <row r="1331" spans="1:3" x14ac:dyDescent="0.25">
      <c r="A1331" s="2">
        <v>40065</v>
      </c>
      <c r="B1331">
        <v>82.24</v>
      </c>
      <c r="C1331">
        <v>463.97</v>
      </c>
    </row>
    <row r="1332" spans="1:3" x14ac:dyDescent="0.25">
      <c r="A1332" s="2">
        <v>40066</v>
      </c>
      <c r="B1332">
        <v>83.85</v>
      </c>
      <c r="C1332">
        <v>470.94</v>
      </c>
    </row>
    <row r="1333" spans="1:3" x14ac:dyDescent="0.25">
      <c r="A1333" s="2">
        <v>40067</v>
      </c>
      <c r="B1333">
        <v>84.54</v>
      </c>
      <c r="C1333">
        <v>472.14</v>
      </c>
    </row>
    <row r="1334" spans="1:3" x14ac:dyDescent="0.25">
      <c r="A1334" s="2">
        <v>40070</v>
      </c>
      <c r="B1334">
        <v>83.86</v>
      </c>
      <c r="C1334">
        <v>475.12</v>
      </c>
    </row>
    <row r="1335" spans="1:3" x14ac:dyDescent="0.25">
      <c r="A1335" s="2">
        <v>40071</v>
      </c>
      <c r="B1335">
        <v>83.55</v>
      </c>
      <c r="C1335">
        <v>477.54</v>
      </c>
    </row>
    <row r="1336" spans="1:3" x14ac:dyDescent="0.25">
      <c r="A1336" s="2">
        <v>40072</v>
      </c>
      <c r="B1336">
        <v>90.7</v>
      </c>
      <c r="C1336">
        <v>488.29</v>
      </c>
    </row>
    <row r="1337" spans="1:3" x14ac:dyDescent="0.25">
      <c r="A1337" s="2">
        <v>40073</v>
      </c>
      <c r="B1337">
        <v>90.44</v>
      </c>
      <c r="C1337">
        <v>491.72</v>
      </c>
    </row>
    <row r="1338" spans="1:3" x14ac:dyDescent="0.25">
      <c r="A1338" s="2">
        <v>40074</v>
      </c>
      <c r="B1338">
        <v>90.28</v>
      </c>
      <c r="C1338">
        <v>491.46</v>
      </c>
    </row>
    <row r="1339" spans="1:3" x14ac:dyDescent="0.25">
      <c r="A1339" s="2">
        <v>40077</v>
      </c>
      <c r="B1339">
        <v>90.56</v>
      </c>
      <c r="C1339">
        <v>497</v>
      </c>
    </row>
    <row r="1340" spans="1:3" x14ac:dyDescent="0.25">
      <c r="A1340" s="2">
        <v>40078</v>
      </c>
      <c r="B1340">
        <v>93.75</v>
      </c>
      <c r="C1340">
        <v>499.06</v>
      </c>
    </row>
    <row r="1341" spans="1:3" x14ac:dyDescent="0.25">
      <c r="A1341" s="2">
        <v>40079</v>
      </c>
      <c r="B1341">
        <v>92.38</v>
      </c>
      <c r="C1341">
        <v>498.46</v>
      </c>
    </row>
    <row r="1342" spans="1:3" x14ac:dyDescent="0.25">
      <c r="A1342" s="2">
        <v>40080</v>
      </c>
      <c r="B1342">
        <v>92.11</v>
      </c>
      <c r="C1342">
        <v>496.77</v>
      </c>
    </row>
    <row r="1343" spans="1:3" x14ac:dyDescent="0.25">
      <c r="A1343" s="2">
        <v>40081</v>
      </c>
      <c r="B1343">
        <v>90.52</v>
      </c>
      <c r="C1343">
        <v>492.48</v>
      </c>
    </row>
    <row r="1344" spans="1:3" x14ac:dyDescent="0.25">
      <c r="A1344" s="2">
        <v>40084</v>
      </c>
      <c r="B1344">
        <v>92.21</v>
      </c>
      <c r="C1344">
        <v>498.53</v>
      </c>
    </row>
    <row r="1345" spans="1:3" x14ac:dyDescent="0.25">
      <c r="A1345" s="2">
        <v>40085</v>
      </c>
      <c r="B1345">
        <v>91.72</v>
      </c>
      <c r="C1345">
        <v>498.53</v>
      </c>
    </row>
    <row r="1346" spans="1:3" x14ac:dyDescent="0.25">
      <c r="A1346" s="2">
        <v>40086</v>
      </c>
      <c r="B1346">
        <v>93.36</v>
      </c>
      <c r="C1346">
        <v>495.85</v>
      </c>
    </row>
    <row r="1347" spans="1:3" x14ac:dyDescent="0.25">
      <c r="A1347" s="2">
        <v>40087</v>
      </c>
      <c r="B1347">
        <v>91.04</v>
      </c>
      <c r="C1347">
        <v>487.2</v>
      </c>
    </row>
    <row r="1348" spans="1:3" x14ac:dyDescent="0.25">
      <c r="A1348" s="2">
        <v>40088</v>
      </c>
      <c r="B1348">
        <v>89.85</v>
      </c>
      <c r="C1348">
        <v>484.58</v>
      </c>
    </row>
    <row r="1349" spans="1:3" x14ac:dyDescent="0.25">
      <c r="A1349" s="2">
        <v>40091</v>
      </c>
      <c r="B1349">
        <v>88.67</v>
      </c>
      <c r="C1349">
        <v>488.52</v>
      </c>
    </row>
    <row r="1350" spans="1:3" x14ac:dyDescent="0.25">
      <c r="A1350" s="2">
        <v>40092</v>
      </c>
      <c r="B1350">
        <v>90.91</v>
      </c>
      <c r="C1350">
        <v>498.74</v>
      </c>
    </row>
    <row r="1351" spans="1:3" x14ac:dyDescent="0.25">
      <c r="A1351" s="2">
        <v>40093</v>
      </c>
      <c r="B1351">
        <v>93.97</v>
      </c>
      <c r="C1351">
        <v>517.54</v>
      </c>
    </row>
    <row r="1352" spans="1:3" x14ac:dyDescent="0.25">
      <c r="A1352" s="2">
        <v>40094</v>
      </c>
      <c r="B1352">
        <v>95.22</v>
      </c>
      <c r="C1352">
        <v>514.17999999999995</v>
      </c>
    </row>
    <row r="1353" spans="1:3" x14ac:dyDescent="0.25">
      <c r="A1353" s="2">
        <v>40095</v>
      </c>
      <c r="B1353">
        <v>95.71</v>
      </c>
      <c r="C1353">
        <v>516.25</v>
      </c>
    </row>
    <row r="1354" spans="1:3" x14ac:dyDescent="0.25">
      <c r="A1354" s="2">
        <v>40098</v>
      </c>
      <c r="B1354">
        <v>93.6</v>
      </c>
      <c r="C1354">
        <v>524.04</v>
      </c>
    </row>
    <row r="1355" spans="1:3" x14ac:dyDescent="0.25">
      <c r="A1355" s="2">
        <v>40099</v>
      </c>
      <c r="B1355">
        <v>94.83</v>
      </c>
      <c r="C1355">
        <v>526.11</v>
      </c>
    </row>
    <row r="1356" spans="1:3" x14ac:dyDescent="0.25">
      <c r="A1356" s="2">
        <v>40100</v>
      </c>
      <c r="B1356">
        <v>97.46</v>
      </c>
      <c r="C1356">
        <v>535.32000000000005</v>
      </c>
    </row>
    <row r="1357" spans="1:3" x14ac:dyDescent="0.25">
      <c r="A1357" s="2">
        <v>40101</v>
      </c>
      <c r="B1357">
        <v>96.01</v>
      </c>
      <c r="C1357">
        <v>529.91</v>
      </c>
    </row>
    <row r="1358" spans="1:3" x14ac:dyDescent="0.25">
      <c r="A1358" s="2">
        <v>40102</v>
      </c>
      <c r="B1358">
        <v>95.32</v>
      </c>
      <c r="C1358">
        <v>549.85</v>
      </c>
    </row>
    <row r="1359" spans="1:3" x14ac:dyDescent="0.25">
      <c r="A1359" s="2">
        <v>40105</v>
      </c>
      <c r="B1359">
        <v>94.68</v>
      </c>
      <c r="C1359">
        <v>552.09</v>
      </c>
    </row>
    <row r="1360" spans="1:3" x14ac:dyDescent="0.25">
      <c r="A1360" s="2">
        <v>40106</v>
      </c>
      <c r="B1360">
        <v>94.98</v>
      </c>
      <c r="C1360">
        <v>551.72</v>
      </c>
    </row>
    <row r="1361" spans="1:3" x14ac:dyDescent="0.25">
      <c r="A1361" s="2">
        <v>40107</v>
      </c>
      <c r="B1361">
        <v>93.42</v>
      </c>
      <c r="C1361">
        <v>551.1</v>
      </c>
    </row>
    <row r="1362" spans="1:3" x14ac:dyDescent="0.25">
      <c r="A1362" s="2">
        <v>40108</v>
      </c>
      <c r="B1362">
        <v>93.45</v>
      </c>
      <c r="C1362">
        <v>554.09</v>
      </c>
    </row>
    <row r="1363" spans="1:3" x14ac:dyDescent="0.25">
      <c r="A1363" s="2">
        <v>40109</v>
      </c>
      <c r="B1363">
        <v>118.49</v>
      </c>
      <c r="C1363">
        <v>553.69000000000005</v>
      </c>
    </row>
    <row r="1364" spans="1:3" x14ac:dyDescent="0.25">
      <c r="A1364" s="2">
        <v>40112</v>
      </c>
      <c r="B1364">
        <v>124.64</v>
      </c>
      <c r="C1364">
        <v>554.21</v>
      </c>
    </row>
    <row r="1365" spans="1:3" x14ac:dyDescent="0.25">
      <c r="A1365" s="2">
        <v>40113</v>
      </c>
      <c r="B1365">
        <v>122.07</v>
      </c>
      <c r="C1365">
        <v>548.29</v>
      </c>
    </row>
    <row r="1366" spans="1:3" x14ac:dyDescent="0.25">
      <c r="A1366" s="2">
        <v>40114</v>
      </c>
      <c r="B1366">
        <v>121.64</v>
      </c>
      <c r="C1366">
        <v>540.29999999999995</v>
      </c>
    </row>
    <row r="1367" spans="1:3" x14ac:dyDescent="0.25">
      <c r="A1367" s="2">
        <v>40115</v>
      </c>
      <c r="B1367">
        <v>122.577</v>
      </c>
      <c r="C1367">
        <v>551.04999999999995</v>
      </c>
    </row>
    <row r="1368" spans="1:3" x14ac:dyDescent="0.25">
      <c r="A1368" s="2">
        <v>40116</v>
      </c>
      <c r="B1368">
        <v>118.81</v>
      </c>
      <c r="C1368">
        <v>536.12</v>
      </c>
    </row>
    <row r="1369" spans="1:3" x14ac:dyDescent="0.25">
      <c r="A1369" s="2">
        <v>40119</v>
      </c>
      <c r="B1369">
        <v>118.84</v>
      </c>
      <c r="C1369">
        <v>533.99</v>
      </c>
    </row>
    <row r="1370" spans="1:3" x14ac:dyDescent="0.25">
      <c r="A1370" s="2">
        <v>40120</v>
      </c>
      <c r="B1370">
        <v>118.37</v>
      </c>
      <c r="C1370">
        <v>537.29</v>
      </c>
    </row>
    <row r="1371" spans="1:3" x14ac:dyDescent="0.25">
      <c r="A1371" s="2">
        <v>40121</v>
      </c>
      <c r="B1371">
        <v>117.1</v>
      </c>
      <c r="C1371">
        <v>540.33000000000004</v>
      </c>
    </row>
    <row r="1372" spans="1:3" x14ac:dyDescent="0.25">
      <c r="A1372" s="2">
        <v>40122</v>
      </c>
      <c r="B1372">
        <v>120.61</v>
      </c>
      <c r="C1372">
        <v>548.65</v>
      </c>
    </row>
    <row r="1373" spans="1:3" x14ac:dyDescent="0.25">
      <c r="A1373" s="2">
        <v>40123</v>
      </c>
      <c r="B1373">
        <v>126.2</v>
      </c>
      <c r="C1373">
        <v>551.1</v>
      </c>
    </row>
    <row r="1374" spans="1:3" x14ac:dyDescent="0.25">
      <c r="A1374" s="2">
        <v>40126</v>
      </c>
      <c r="B1374">
        <v>126.67</v>
      </c>
      <c r="C1374">
        <v>562.51</v>
      </c>
    </row>
    <row r="1375" spans="1:3" x14ac:dyDescent="0.25">
      <c r="A1375" s="2">
        <v>40127</v>
      </c>
      <c r="B1375">
        <v>130.15</v>
      </c>
      <c r="C1375">
        <v>566.76</v>
      </c>
    </row>
    <row r="1376" spans="1:3" x14ac:dyDescent="0.25">
      <c r="A1376" s="2">
        <v>40128</v>
      </c>
      <c r="B1376">
        <v>129.91</v>
      </c>
      <c r="C1376">
        <v>570.55999999999995</v>
      </c>
    </row>
    <row r="1377" spans="1:3" x14ac:dyDescent="0.25">
      <c r="A1377" s="2">
        <v>40129</v>
      </c>
      <c r="B1377">
        <v>130.53</v>
      </c>
      <c r="C1377">
        <v>567.85</v>
      </c>
    </row>
    <row r="1378" spans="1:3" x14ac:dyDescent="0.25">
      <c r="A1378" s="2">
        <v>40130</v>
      </c>
      <c r="B1378">
        <v>132.97</v>
      </c>
      <c r="C1378">
        <v>572.04999999999995</v>
      </c>
    </row>
    <row r="1379" spans="1:3" x14ac:dyDescent="0.25">
      <c r="A1379" s="2">
        <v>40133</v>
      </c>
      <c r="B1379">
        <v>131.59</v>
      </c>
      <c r="C1379">
        <v>576.28</v>
      </c>
    </row>
    <row r="1380" spans="1:3" x14ac:dyDescent="0.25">
      <c r="A1380" s="2">
        <v>40134</v>
      </c>
      <c r="B1380">
        <v>131.25</v>
      </c>
      <c r="C1380">
        <v>577.49</v>
      </c>
    </row>
    <row r="1381" spans="1:3" x14ac:dyDescent="0.25">
      <c r="A1381" s="2">
        <v>40135</v>
      </c>
      <c r="B1381">
        <v>131.29</v>
      </c>
      <c r="C1381">
        <v>576.65</v>
      </c>
    </row>
    <row r="1382" spans="1:3" x14ac:dyDescent="0.25">
      <c r="A1382" s="2">
        <v>40136</v>
      </c>
      <c r="B1382">
        <v>128.99</v>
      </c>
      <c r="C1382">
        <v>572.99</v>
      </c>
    </row>
    <row r="1383" spans="1:3" x14ac:dyDescent="0.25">
      <c r="A1383" s="2">
        <v>40137</v>
      </c>
      <c r="B1383">
        <v>129.66</v>
      </c>
      <c r="C1383">
        <v>569.96400000000006</v>
      </c>
    </row>
    <row r="1384" spans="1:3" x14ac:dyDescent="0.25">
      <c r="A1384" s="2">
        <v>40140</v>
      </c>
      <c r="B1384">
        <v>133</v>
      </c>
      <c r="C1384">
        <v>582.35</v>
      </c>
    </row>
    <row r="1385" spans="1:3" x14ac:dyDescent="0.25">
      <c r="A1385" s="2">
        <v>40141</v>
      </c>
      <c r="B1385">
        <v>132.94</v>
      </c>
      <c r="C1385">
        <v>583.09</v>
      </c>
    </row>
    <row r="1386" spans="1:3" x14ac:dyDescent="0.25">
      <c r="A1386" s="2">
        <v>40142</v>
      </c>
      <c r="B1386">
        <v>134.03</v>
      </c>
      <c r="C1386">
        <v>585.74</v>
      </c>
    </row>
    <row r="1387" spans="1:3" x14ac:dyDescent="0.25">
      <c r="A1387" s="2">
        <v>40143</v>
      </c>
      <c r="B1387">
        <v>134.03</v>
      </c>
      <c r="C1387">
        <v>585.74</v>
      </c>
    </row>
    <row r="1388" spans="1:3" x14ac:dyDescent="0.25">
      <c r="A1388" s="2">
        <v>40144</v>
      </c>
      <c r="B1388">
        <v>131.74</v>
      </c>
      <c r="C1388">
        <v>579.76</v>
      </c>
    </row>
    <row r="1389" spans="1:3" x14ac:dyDescent="0.25">
      <c r="A1389" s="2">
        <v>40147</v>
      </c>
      <c r="B1389">
        <v>135.91</v>
      </c>
      <c r="C1389">
        <v>583</v>
      </c>
    </row>
    <row r="1390" spans="1:3" x14ac:dyDescent="0.25">
      <c r="A1390" s="2">
        <v>40148</v>
      </c>
      <c r="B1390">
        <v>138.5</v>
      </c>
      <c r="C1390">
        <v>589.87</v>
      </c>
    </row>
    <row r="1391" spans="1:3" x14ac:dyDescent="0.25">
      <c r="A1391" s="2">
        <v>40149</v>
      </c>
      <c r="B1391">
        <v>142.25</v>
      </c>
      <c r="C1391">
        <v>587.51</v>
      </c>
    </row>
    <row r="1392" spans="1:3" x14ac:dyDescent="0.25">
      <c r="A1392" s="2">
        <v>40150</v>
      </c>
      <c r="B1392">
        <v>141.16999999999999</v>
      </c>
      <c r="C1392">
        <v>585.74</v>
      </c>
    </row>
    <row r="1393" spans="1:3" x14ac:dyDescent="0.25">
      <c r="A1393" s="2">
        <v>40151</v>
      </c>
      <c r="B1393">
        <v>137.58000000000001</v>
      </c>
      <c r="C1393">
        <v>585.01</v>
      </c>
    </row>
    <row r="1394" spans="1:3" x14ac:dyDescent="0.25">
      <c r="A1394" s="2">
        <v>40154</v>
      </c>
      <c r="B1394">
        <v>134.21</v>
      </c>
      <c r="C1394">
        <v>586.25</v>
      </c>
    </row>
    <row r="1395" spans="1:3" x14ac:dyDescent="0.25">
      <c r="A1395" s="2">
        <v>40155</v>
      </c>
      <c r="B1395">
        <v>134.11000000000001</v>
      </c>
      <c r="C1395">
        <v>587.04999999999995</v>
      </c>
    </row>
    <row r="1396" spans="1:3" x14ac:dyDescent="0.25">
      <c r="A1396" s="2">
        <v>40156</v>
      </c>
      <c r="B1396">
        <v>131.31</v>
      </c>
      <c r="C1396">
        <v>589.02</v>
      </c>
    </row>
    <row r="1397" spans="1:3" x14ac:dyDescent="0.25">
      <c r="A1397" s="2">
        <v>40157</v>
      </c>
      <c r="B1397">
        <v>135.38</v>
      </c>
      <c r="C1397">
        <v>591.5</v>
      </c>
    </row>
    <row r="1398" spans="1:3" x14ac:dyDescent="0.25">
      <c r="A1398" s="2">
        <v>40158</v>
      </c>
      <c r="B1398">
        <v>134.15</v>
      </c>
      <c r="C1398">
        <v>590.51</v>
      </c>
    </row>
    <row r="1399" spans="1:3" x14ac:dyDescent="0.25">
      <c r="A1399" s="2">
        <v>40161</v>
      </c>
      <c r="B1399">
        <v>131.38</v>
      </c>
      <c r="C1399">
        <v>595.73</v>
      </c>
    </row>
    <row r="1400" spans="1:3" x14ac:dyDescent="0.25">
      <c r="A1400" s="2">
        <v>40162</v>
      </c>
      <c r="B1400">
        <v>130.22999999999999</v>
      </c>
      <c r="C1400">
        <v>593.14</v>
      </c>
    </row>
    <row r="1401" spans="1:3" x14ac:dyDescent="0.25">
      <c r="A1401" s="2">
        <v>40163</v>
      </c>
      <c r="B1401">
        <v>128.36000000000001</v>
      </c>
      <c r="C1401">
        <v>597.76</v>
      </c>
    </row>
    <row r="1402" spans="1:3" x14ac:dyDescent="0.25">
      <c r="A1402" s="2">
        <v>40164</v>
      </c>
      <c r="B1402">
        <v>126.91</v>
      </c>
      <c r="C1402">
        <v>593.94000000000005</v>
      </c>
    </row>
    <row r="1403" spans="1:3" x14ac:dyDescent="0.25">
      <c r="A1403" s="2">
        <v>40165</v>
      </c>
      <c r="B1403">
        <v>128.47999999999999</v>
      </c>
      <c r="C1403">
        <v>596.41999999999996</v>
      </c>
    </row>
    <row r="1404" spans="1:3" x14ac:dyDescent="0.25">
      <c r="A1404" s="2">
        <v>40168</v>
      </c>
      <c r="B1404">
        <v>132.79</v>
      </c>
      <c r="C1404">
        <v>598.67999999999995</v>
      </c>
    </row>
    <row r="1405" spans="1:3" x14ac:dyDescent="0.25">
      <c r="A1405" s="2">
        <v>40169</v>
      </c>
      <c r="B1405">
        <v>133.75</v>
      </c>
      <c r="C1405">
        <v>601.12</v>
      </c>
    </row>
    <row r="1406" spans="1:3" x14ac:dyDescent="0.25">
      <c r="A1406" s="2">
        <v>40170</v>
      </c>
      <c r="B1406">
        <v>138.94</v>
      </c>
      <c r="C1406">
        <v>611.67999999999995</v>
      </c>
    </row>
    <row r="1407" spans="1:3" x14ac:dyDescent="0.25">
      <c r="A1407" s="2">
        <v>40171</v>
      </c>
      <c r="B1407">
        <v>138.47</v>
      </c>
      <c r="C1407">
        <v>618.48</v>
      </c>
    </row>
    <row r="1408" spans="1:3" x14ac:dyDescent="0.25">
      <c r="A1408" s="2">
        <v>40172</v>
      </c>
      <c r="B1408">
        <v>138.47</v>
      </c>
      <c r="C1408">
        <v>618.48</v>
      </c>
    </row>
    <row r="1409" spans="1:3" x14ac:dyDescent="0.25">
      <c r="A1409" s="2">
        <v>40175</v>
      </c>
      <c r="B1409">
        <v>139.31</v>
      </c>
      <c r="C1409">
        <v>622.87</v>
      </c>
    </row>
    <row r="1410" spans="1:3" x14ac:dyDescent="0.25">
      <c r="A1410" s="2">
        <v>40176</v>
      </c>
      <c r="B1410">
        <v>139.41</v>
      </c>
      <c r="C1410">
        <v>619.4</v>
      </c>
    </row>
    <row r="1411" spans="1:3" x14ac:dyDescent="0.25">
      <c r="A1411" s="2">
        <v>40177</v>
      </c>
      <c r="B1411">
        <v>136.49</v>
      </c>
      <c r="C1411">
        <v>622.73</v>
      </c>
    </row>
    <row r="1412" spans="1:3" x14ac:dyDescent="0.25">
      <c r="A1412" s="2">
        <v>40178</v>
      </c>
      <c r="B1412">
        <v>134.52000000000001</v>
      </c>
      <c r="C1412">
        <v>619.98</v>
      </c>
    </row>
    <row r="1413" spans="1:3" x14ac:dyDescent="0.25">
      <c r="A1413" s="2">
        <v>40179</v>
      </c>
      <c r="B1413">
        <v>134.52000000000001</v>
      </c>
      <c r="C1413">
        <v>619.98</v>
      </c>
    </row>
    <row r="1414" spans="1:3" x14ac:dyDescent="0.25">
      <c r="A1414" s="2">
        <v>40182</v>
      </c>
      <c r="B1414">
        <v>133.9</v>
      </c>
      <c r="C1414">
        <v>626.75</v>
      </c>
    </row>
    <row r="1415" spans="1:3" x14ac:dyDescent="0.25">
      <c r="A1415" s="2">
        <v>40183</v>
      </c>
      <c r="B1415">
        <v>134.69</v>
      </c>
      <c r="C1415">
        <v>623.99</v>
      </c>
    </row>
    <row r="1416" spans="1:3" x14ac:dyDescent="0.25">
      <c r="A1416" s="2">
        <v>40184</v>
      </c>
      <c r="B1416">
        <v>132.25</v>
      </c>
      <c r="C1416">
        <v>608.26</v>
      </c>
    </row>
    <row r="1417" spans="1:3" x14ac:dyDescent="0.25">
      <c r="A1417" s="2">
        <v>40185</v>
      </c>
      <c r="B1417">
        <v>130</v>
      </c>
      <c r="C1417">
        <v>594.1</v>
      </c>
    </row>
    <row r="1418" spans="1:3" x14ac:dyDescent="0.25">
      <c r="A1418" s="2">
        <v>40186</v>
      </c>
      <c r="B1418">
        <v>133.52000000000001</v>
      </c>
      <c r="C1418">
        <v>602.02</v>
      </c>
    </row>
    <row r="1419" spans="1:3" x14ac:dyDescent="0.25">
      <c r="A1419" s="2">
        <v>40189</v>
      </c>
      <c r="B1419">
        <v>130.30799999999999</v>
      </c>
      <c r="C1419">
        <v>601.11</v>
      </c>
    </row>
    <row r="1420" spans="1:3" x14ac:dyDescent="0.25">
      <c r="A1420" s="2">
        <v>40190</v>
      </c>
      <c r="B1420">
        <v>127.35</v>
      </c>
      <c r="C1420">
        <v>590.48</v>
      </c>
    </row>
    <row r="1421" spans="1:3" x14ac:dyDescent="0.25">
      <c r="A1421" s="2">
        <v>40191</v>
      </c>
      <c r="B1421">
        <v>129.11000000000001</v>
      </c>
      <c r="C1421">
        <v>587.09</v>
      </c>
    </row>
    <row r="1422" spans="1:3" x14ac:dyDescent="0.25">
      <c r="A1422" s="2">
        <v>40192</v>
      </c>
      <c r="B1422">
        <v>127.35</v>
      </c>
      <c r="C1422">
        <v>589.85</v>
      </c>
    </row>
    <row r="1423" spans="1:3" x14ac:dyDescent="0.25">
      <c r="A1423" s="2">
        <v>40193</v>
      </c>
      <c r="B1423">
        <v>127.14</v>
      </c>
      <c r="C1423">
        <v>580</v>
      </c>
    </row>
    <row r="1424" spans="1:3" x14ac:dyDescent="0.25">
      <c r="A1424" s="2">
        <v>40196</v>
      </c>
      <c r="B1424">
        <v>127.14</v>
      </c>
      <c r="C1424">
        <v>580</v>
      </c>
    </row>
    <row r="1425" spans="1:3" x14ac:dyDescent="0.25">
      <c r="A1425" s="2">
        <v>40197</v>
      </c>
      <c r="B1425">
        <v>127.61</v>
      </c>
      <c r="C1425">
        <v>587.62</v>
      </c>
    </row>
    <row r="1426" spans="1:3" x14ac:dyDescent="0.25">
      <c r="A1426" s="2">
        <v>40198</v>
      </c>
      <c r="B1426">
        <v>125.78</v>
      </c>
      <c r="C1426">
        <v>580.41</v>
      </c>
    </row>
    <row r="1427" spans="1:3" x14ac:dyDescent="0.25">
      <c r="A1427" s="2">
        <v>40199</v>
      </c>
      <c r="B1427">
        <v>126.62</v>
      </c>
      <c r="C1427">
        <v>582.98</v>
      </c>
    </row>
    <row r="1428" spans="1:3" x14ac:dyDescent="0.25">
      <c r="A1428" s="2">
        <v>40200</v>
      </c>
      <c r="B1428">
        <v>121.43</v>
      </c>
      <c r="C1428">
        <v>550.01</v>
      </c>
    </row>
    <row r="1429" spans="1:3" x14ac:dyDescent="0.25">
      <c r="A1429" s="2">
        <v>40203</v>
      </c>
      <c r="B1429">
        <v>120.31</v>
      </c>
      <c r="C1429">
        <v>540</v>
      </c>
    </row>
    <row r="1430" spans="1:3" x14ac:dyDescent="0.25">
      <c r="A1430" s="2">
        <v>40204</v>
      </c>
      <c r="B1430">
        <v>119.48</v>
      </c>
      <c r="C1430">
        <v>542.41999999999996</v>
      </c>
    </row>
    <row r="1431" spans="1:3" x14ac:dyDescent="0.25">
      <c r="A1431" s="2">
        <v>40205</v>
      </c>
      <c r="B1431">
        <v>122.75</v>
      </c>
      <c r="C1431">
        <v>542.1</v>
      </c>
    </row>
    <row r="1432" spans="1:3" x14ac:dyDescent="0.25">
      <c r="A1432" s="2">
        <v>40206</v>
      </c>
      <c r="B1432">
        <v>126.03</v>
      </c>
      <c r="C1432">
        <v>534.29</v>
      </c>
    </row>
    <row r="1433" spans="1:3" x14ac:dyDescent="0.25">
      <c r="A1433" s="2">
        <v>40207</v>
      </c>
      <c r="B1433">
        <v>125.41</v>
      </c>
      <c r="C1433">
        <v>529.94399999999996</v>
      </c>
    </row>
    <row r="1434" spans="1:3" x14ac:dyDescent="0.25">
      <c r="A1434" s="2">
        <v>40210</v>
      </c>
      <c r="B1434">
        <v>118.87</v>
      </c>
      <c r="C1434">
        <v>533.02</v>
      </c>
    </row>
    <row r="1435" spans="1:3" x14ac:dyDescent="0.25">
      <c r="A1435" s="2">
        <v>40211</v>
      </c>
      <c r="B1435">
        <v>118.12</v>
      </c>
      <c r="C1435">
        <v>531.12</v>
      </c>
    </row>
    <row r="1436" spans="1:3" x14ac:dyDescent="0.25">
      <c r="A1436" s="2">
        <v>40212</v>
      </c>
      <c r="B1436">
        <v>119.1</v>
      </c>
      <c r="C1436">
        <v>540.82000000000005</v>
      </c>
    </row>
    <row r="1437" spans="1:3" x14ac:dyDescent="0.25">
      <c r="A1437" s="2">
        <v>40213</v>
      </c>
      <c r="B1437">
        <v>115.94</v>
      </c>
      <c r="C1437">
        <v>526.77800000000002</v>
      </c>
    </row>
    <row r="1438" spans="1:3" x14ac:dyDescent="0.25">
      <c r="A1438" s="2">
        <v>40214</v>
      </c>
      <c r="B1438">
        <v>117.39</v>
      </c>
      <c r="C1438">
        <v>531.29</v>
      </c>
    </row>
    <row r="1439" spans="1:3" x14ac:dyDescent="0.25">
      <c r="A1439" s="2">
        <v>40217</v>
      </c>
      <c r="B1439">
        <v>116.83</v>
      </c>
      <c r="C1439">
        <v>533.47</v>
      </c>
    </row>
    <row r="1440" spans="1:3" x14ac:dyDescent="0.25">
      <c r="A1440" s="2">
        <v>40218</v>
      </c>
      <c r="B1440">
        <v>118.03</v>
      </c>
      <c r="C1440">
        <v>536.44000000000005</v>
      </c>
    </row>
    <row r="1441" spans="1:3" x14ac:dyDescent="0.25">
      <c r="A1441" s="2">
        <v>40219</v>
      </c>
      <c r="B1441">
        <v>117.36</v>
      </c>
      <c r="C1441">
        <v>534.44500000000005</v>
      </c>
    </row>
    <row r="1442" spans="1:3" x14ac:dyDescent="0.25">
      <c r="A1442" s="2">
        <v>40220</v>
      </c>
      <c r="B1442">
        <v>120.09</v>
      </c>
      <c r="C1442">
        <v>536.4</v>
      </c>
    </row>
    <row r="1443" spans="1:3" x14ac:dyDescent="0.25">
      <c r="A1443" s="2">
        <v>40221</v>
      </c>
      <c r="B1443">
        <v>119.66</v>
      </c>
      <c r="C1443">
        <v>533.12</v>
      </c>
    </row>
    <row r="1444" spans="1:3" x14ac:dyDescent="0.25">
      <c r="A1444" s="2">
        <v>40224</v>
      </c>
      <c r="B1444">
        <v>119.66</v>
      </c>
      <c r="C1444">
        <v>533.12</v>
      </c>
    </row>
    <row r="1445" spans="1:3" x14ac:dyDescent="0.25">
      <c r="A1445" s="2">
        <v>40225</v>
      </c>
      <c r="B1445">
        <v>117.53</v>
      </c>
      <c r="C1445">
        <v>541.29999999999995</v>
      </c>
    </row>
    <row r="1446" spans="1:3" x14ac:dyDescent="0.25">
      <c r="A1446" s="2">
        <v>40226</v>
      </c>
      <c r="B1446">
        <v>116.31</v>
      </c>
      <c r="C1446">
        <v>538.20699999999999</v>
      </c>
    </row>
    <row r="1447" spans="1:3" x14ac:dyDescent="0.25">
      <c r="A1447" s="2">
        <v>40227</v>
      </c>
      <c r="B1447">
        <v>118.08</v>
      </c>
      <c r="C1447">
        <v>543.22</v>
      </c>
    </row>
    <row r="1448" spans="1:3" x14ac:dyDescent="0.25">
      <c r="A1448" s="2">
        <v>40228</v>
      </c>
      <c r="B1448">
        <v>117.52</v>
      </c>
      <c r="C1448">
        <v>540.76300000000003</v>
      </c>
    </row>
    <row r="1449" spans="1:3" x14ac:dyDescent="0.25">
      <c r="A1449" s="2">
        <v>40231</v>
      </c>
      <c r="B1449">
        <v>118.01</v>
      </c>
      <c r="C1449">
        <v>542.79999999999995</v>
      </c>
    </row>
    <row r="1450" spans="1:3" x14ac:dyDescent="0.25">
      <c r="A1450" s="2">
        <v>40232</v>
      </c>
      <c r="B1450">
        <v>117.24</v>
      </c>
      <c r="C1450">
        <v>535.07000000000005</v>
      </c>
    </row>
    <row r="1451" spans="1:3" x14ac:dyDescent="0.25">
      <c r="A1451" s="2">
        <v>40233</v>
      </c>
      <c r="B1451">
        <v>119.72</v>
      </c>
      <c r="C1451">
        <v>531.47</v>
      </c>
    </row>
    <row r="1452" spans="1:3" x14ac:dyDescent="0.25">
      <c r="A1452" s="2">
        <v>40234</v>
      </c>
      <c r="B1452">
        <v>118.2</v>
      </c>
      <c r="C1452">
        <v>526.42999999999995</v>
      </c>
    </row>
    <row r="1453" spans="1:3" x14ac:dyDescent="0.25">
      <c r="A1453" s="2">
        <v>40235</v>
      </c>
      <c r="B1453">
        <v>118.4</v>
      </c>
      <c r="C1453">
        <v>526.79999999999995</v>
      </c>
    </row>
    <row r="1454" spans="1:3" x14ac:dyDescent="0.25">
      <c r="A1454" s="2">
        <v>40238</v>
      </c>
      <c r="B1454">
        <v>124.54</v>
      </c>
      <c r="C1454">
        <v>532.69000000000005</v>
      </c>
    </row>
    <row r="1455" spans="1:3" x14ac:dyDescent="0.25">
      <c r="A1455" s="2">
        <v>40239</v>
      </c>
      <c r="B1455">
        <v>125.53</v>
      </c>
      <c r="C1455">
        <v>541.05999999999995</v>
      </c>
    </row>
    <row r="1456" spans="1:3" x14ac:dyDescent="0.25">
      <c r="A1456" s="2">
        <v>40240</v>
      </c>
      <c r="B1456">
        <v>125.89</v>
      </c>
      <c r="C1456">
        <v>545.32000000000005</v>
      </c>
    </row>
    <row r="1457" spans="1:3" x14ac:dyDescent="0.25">
      <c r="A1457" s="2">
        <v>40241</v>
      </c>
      <c r="B1457">
        <v>128.53</v>
      </c>
      <c r="C1457">
        <v>554.59</v>
      </c>
    </row>
    <row r="1458" spans="1:3" x14ac:dyDescent="0.25">
      <c r="A1458" s="2">
        <v>40242</v>
      </c>
      <c r="B1458">
        <v>128.91</v>
      </c>
      <c r="C1458">
        <v>564.21</v>
      </c>
    </row>
    <row r="1459" spans="1:3" x14ac:dyDescent="0.25">
      <c r="A1459" s="2">
        <v>40245</v>
      </c>
      <c r="B1459">
        <v>130.11000000000001</v>
      </c>
      <c r="C1459">
        <v>562.48</v>
      </c>
    </row>
    <row r="1460" spans="1:3" x14ac:dyDescent="0.25">
      <c r="A1460" s="2">
        <v>40246</v>
      </c>
      <c r="B1460">
        <v>128.82</v>
      </c>
      <c r="C1460">
        <v>560.19000000000005</v>
      </c>
    </row>
    <row r="1461" spans="1:3" x14ac:dyDescent="0.25">
      <c r="A1461" s="2">
        <v>40247</v>
      </c>
      <c r="B1461">
        <v>130.51</v>
      </c>
      <c r="C1461">
        <v>576.45000000000005</v>
      </c>
    </row>
    <row r="1462" spans="1:3" x14ac:dyDescent="0.25">
      <c r="A1462" s="2">
        <v>40248</v>
      </c>
      <c r="B1462">
        <v>133.58000000000001</v>
      </c>
      <c r="C1462">
        <v>581.14</v>
      </c>
    </row>
    <row r="1463" spans="1:3" x14ac:dyDescent="0.25">
      <c r="A1463" s="2">
        <v>40249</v>
      </c>
      <c r="B1463">
        <v>131.82</v>
      </c>
      <c r="C1463">
        <v>579.54</v>
      </c>
    </row>
    <row r="1464" spans="1:3" x14ac:dyDescent="0.25">
      <c r="A1464" s="2">
        <v>40252</v>
      </c>
      <c r="B1464">
        <v>131.13</v>
      </c>
      <c r="C1464">
        <v>563.17999999999995</v>
      </c>
    </row>
    <row r="1465" spans="1:3" x14ac:dyDescent="0.25">
      <c r="A1465" s="2">
        <v>40253</v>
      </c>
      <c r="B1465">
        <v>131.79</v>
      </c>
      <c r="C1465">
        <v>565.20000000000005</v>
      </c>
    </row>
    <row r="1466" spans="1:3" x14ac:dyDescent="0.25">
      <c r="A1466" s="2">
        <v>40254</v>
      </c>
      <c r="B1466">
        <v>131.34</v>
      </c>
      <c r="C1466">
        <v>565.55999999999995</v>
      </c>
    </row>
    <row r="1467" spans="1:3" x14ac:dyDescent="0.25">
      <c r="A1467" s="2">
        <v>40255</v>
      </c>
      <c r="B1467">
        <v>132.76</v>
      </c>
      <c r="C1467">
        <v>566.4</v>
      </c>
    </row>
    <row r="1468" spans="1:3" x14ac:dyDescent="0.25">
      <c r="A1468" s="2">
        <v>40256</v>
      </c>
      <c r="B1468">
        <v>130.35</v>
      </c>
      <c r="C1468">
        <v>560</v>
      </c>
    </row>
    <row r="1469" spans="1:3" x14ac:dyDescent="0.25">
      <c r="A1469" s="2">
        <v>40259</v>
      </c>
      <c r="B1469">
        <v>130.47</v>
      </c>
      <c r="C1469">
        <v>557.5</v>
      </c>
    </row>
    <row r="1470" spans="1:3" x14ac:dyDescent="0.25">
      <c r="A1470" s="2">
        <v>40260</v>
      </c>
      <c r="B1470">
        <v>129.26</v>
      </c>
      <c r="C1470">
        <v>549</v>
      </c>
    </row>
    <row r="1471" spans="1:3" x14ac:dyDescent="0.25">
      <c r="A1471" s="2">
        <v>40261</v>
      </c>
      <c r="B1471">
        <v>128.04</v>
      </c>
      <c r="C1471">
        <v>557.33000000000004</v>
      </c>
    </row>
    <row r="1472" spans="1:3" x14ac:dyDescent="0.25">
      <c r="A1472" s="2">
        <v>40262</v>
      </c>
      <c r="B1472">
        <v>134.72999999999999</v>
      </c>
      <c r="C1472">
        <v>562.88</v>
      </c>
    </row>
    <row r="1473" spans="1:3" x14ac:dyDescent="0.25">
      <c r="A1473" s="2">
        <v>40263</v>
      </c>
      <c r="B1473">
        <v>135.06</v>
      </c>
      <c r="C1473">
        <v>562.69000000000005</v>
      </c>
    </row>
    <row r="1474" spans="1:3" x14ac:dyDescent="0.25">
      <c r="A1474" s="2">
        <v>40266</v>
      </c>
      <c r="B1474">
        <v>135.12</v>
      </c>
      <c r="C1474">
        <v>562.45000000000005</v>
      </c>
    </row>
    <row r="1475" spans="1:3" x14ac:dyDescent="0.25">
      <c r="A1475" s="2">
        <v>40267</v>
      </c>
      <c r="B1475">
        <v>136.57900000000001</v>
      </c>
      <c r="C1475">
        <v>566.71</v>
      </c>
    </row>
    <row r="1476" spans="1:3" x14ac:dyDescent="0.25">
      <c r="A1476" s="2">
        <v>40268</v>
      </c>
      <c r="B1476">
        <v>135.77000000000001</v>
      </c>
      <c r="C1476">
        <v>567.12</v>
      </c>
    </row>
    <row r="1477" spans="1:3" x14ac:dyDescent="0.25">
      <c r="A1477" s="2">
        <v>40269</v>
      </c>
      <c r="B1477">
        <v>131.81</v>
      </c>
      <c r="C1477">
        <v>568.79999999999995</v>
      </c>
    </row>
    <row r="1478" spans="1:3" x14ac:dyDescent="0.25">
      <c r="A1478" s="2">
        <v>40270</v>
      </c>
      <c r="B1478">
        <v>131.81</v>
      </c>
      <c r="C1478">
        <v>568.79999999999995</v>
      </c>
    </row>
    <row r="1479" spans="1:3" x14ac:dyDescent="0.25">
      <c r="A1479" s="2">
        <v>40273</v>
      </c>
      <c r="B1479">
        <v>131.49</v>
      </c>
      <c r="C1479">
        <v>571.01</v>
      </c>
    </row>
    <row r="1480" spans="1:3" x14ac:dyDescent="0.25">
      <c r="A1480" s="2">
        <v>40274</v>
      </c>
      <c r="B1480">
        <v>135.56</v>
      </c>
      <c r="C1480">
        <v>568.22</v>
      </c>
    </row>
    <row r="1481" spans="1:3" x14ac:dyDescent="0.25">
      <c r="A1481" s="2">
        <v>40275</v>
      </c>
      <c r="B1481">
        <v>134.87</v>
      </c>
      <c r="C1481">
        <v>563.54</v>
      </c>
    </row>
    <row r="1482" spans="1:3" x14ac:dyDescent="0.25">
      <c r="A1482" s="2">
        <v>40276</v>
      </c>
      <c r="B1482">
        <v>140.96</v>
      </c>
      <c r="C1482">
        <v>567.49</v>
      </c>
    </row>
    <row r="1483" spans="1:3" x14ac:dyDescent="0.25">
      <c r="A1483" s="2">
        <v>40277</v>
      </c>
      <c r="B1483">
        <v>140.06</v>
      </c>
      <c r="C1483">
        <v>566.22</v>
      </c>
    </row>
    <row r="1484" spans="1:3" x14ac:dyDescent="0.25">
      <c r="A1484" s="2">
        <v>40280</v>
      </c>
      <c r="B1484">
        <v>141.19999999999999</v>
      </c>
      <c r="C1484">
        <v>572.73</v>
      </c>
    </row>
    <row r="1485" spans="1:3" x14ac:dyDescent="0.25">
      <c r="A1485" s="2">
        <v>40281</v>
      </c>
      <c r="B1485">
        <v>140.16</v>
      </c>
      <c r="C1485">
        <v>586.77</v>
      </c>
    </row>
    <row r="1486" spans="1:3" x14ac:dyDescent="0.25">
      <c r="A1486" s="2">
        <v>40282</v>
      </c>
      <c r="B1486">
        <v>144.28</v>
      </c>
      <c r="C1486">
        <v>589</v>
      </c>
    </row>
    <row r="1487" spans="1:3" x14ac:dyDescent="0.25">
      <c r="A1487" s="2">
        <v>40283</v>
      </c>
      <c r="B1487">
        <v>145.82</v>
      </c>
      <c r="C1487">
        <v>595.29999999999995</v>
      </c>
    </row>
    <row r="1488" spans="1:3" x14ac:dyDescent="0.25">
      <c r="A1488" s="2">
        <v>40284</v>
      </c>
      <c r="B1488">
        <v>142.17099999999999</v>
      </c>
      <c r="C1488">
        <v>550.14499999999998</v>
      </c>
    </row>
    <row r="1489" spans="1:3" x14ac:dyDescent="0.25">
      <c r="A1489" s="2">
        <v>40287</v>
      </c>
      <c r="B1489">
        <v>142.43</v>
      </c>
      <c r="C1489">
        <v>550.1</v>
      </c>
    </row>
    <row r="1490" spans="1:3" x14ac:dyDescent="0.25">
      <c r="A1490" s="2">
        <v>40288</v>
      </c>
      <c r="B1490">
        <v>144.19999999999999</v>
      </c>
      <c r="C1490">
        <v>555.04</v>
      </c>
    </row>
    <row r="1491" spans="1:3" x14ac:dyDescent="0.25">
      <c r="A1491" s="2">
        <v>40289</v>
      </c>
      <c r="B1491">
        <v>146.43</v>
      </c>
      <c r="C1491">
        <v>554.29999999999995</v>
      </c>
    </row>
    <row r="1492" spans="1:3" x14ac:dyDescent="0.25">
      <c r="A1492" s="2">
        <v>40290</v>
      </c>
      <c r="B1492">
        <v>150.09</v>
      </c>
      <c r="C1492">
        <v>547.05999999999995</v>
      </c>
    </row>
    <row r="1493" spans="1:3" x14ac:dyDescent="0.25">
      <c r="A1493" s="2">
        <v>40291</v>
      </c>
      <c r="B1493">
        <v>143.63</v>
      </c>
      <c r="C1493">
        <v>544.99</v>
      </c>
    </row>
    <row r="1494" spans="1:3" x14ac:dyDescent="0.25">
      <c r="A1494" s="2">
        <v>40294</v>
      </c>
      <c r="B1494">
        <v>147.11000000000001</v>
      </c>
      <c r="C1494">
        <v>531.64</v>
      </c>
    </row>
    <row r="1495" spans="1:3" x14ac:dyDescent="0.25">
      <c r="A1495" s="2">
        <v>40295</v>
      </c>
      <c r="B1495">
        <v>142.02000000000001</v>
      </c>
      <c r="C1495">
        <v>529.05999999999995</v>
      </c>
    </row>
    <row r="1496" spans="1:3" x14ac:dyDescent="0.25">
      <c r="A1496" s="2">
        <v>40296</v>
      </c>
      <c r="B1496">
        <v>139.35</v>
      </c>
      <c r="C1496">
        <v>529.19000000000005</v>
      </c>
    </row>
    <row r="1497" spans="1:3" x14ac:dyDescent="0.25">
      <c r="A1497" s="2">
        <v>40297</v>
      </c>
      <c r="B1497">
        <v>141.72999999999999</v>
      </c>
      <c r="C1497">
        <v>532</v>
      </c>
    </row>
    <row r="1498" spans="1:3" x14ac:dyDescent="0.25">
      <c r="A1498" s="2">
        <v>40298</v>
      </c>
      <c r="B1498">
        <v>137.1</v>
      </c>
      <c r="C1498">
        <v>525.69500000000005</v>
      </c>
    </row>
    <row r="1499" spans="1:3" x14ac:dyDescent="0.25">
      <c r="A1499" s="2">
        <v>40301</v>
      </c>
      <c r="B1499">
        <v>137.49</v>
      </c>
      <c r="C1499">
        <v>530.6</v>
      </c>
    </row>
    <row r="1500" spans="1:3" x14ac:dyDescent="0.25">
      <c r="A1500" s="2">
        <v>40302</v>
      </c>
      <c r="B1500">
        <v>129.83000000000001</v>
      </c>
      <c r="C1500">
        <v>506.37</v>
      </c>
    </row>
    <row r="1501" spans="1:3" x14ac:dyDescent="0.25">
      <c r="A1501" s="2">
        <v>40303</v>
      </c>
      <c r="B1501">
        <v>130.93</v>
      </c>
      <c r="C1501">
        <v>509.76</v>
      </c>
    </row>
    <row r="1502" spans="1:3" x14ac:dyDescent="0.25">
      <c r="A1502" s="2">
        <v>40304</v>
      </c>
      <c r="B1502">
        <v>128.71</v>
      </c>
      <c r="C1502">
        <v>498.67</v>
      </c>
    </row>
    <row r="1503" spans="1:3" x14ac:dyDescent="0.25">
      <c r="A1503" s="2">
        <v>40305</v>
      </c>
      <c r="B1503">
        <v>124.98</v>
      </c>
      <c r="C1503">
        <v>493.14</v>
      </c>
    </row>
    <row r="1504" spans="1:3" x14ac:dyDescent="0.25">
      <c r="A1504" s="2">
        <v>40308</v>
      </c>
      <c r="B1504">
        <v>131.29</v>
      </c>
      <c r="C1504">
        <v>521.65</v>
      </c>
    </row>
    <row r="1505" spans="1:3" x14ac:dyDescent="0.25">
      <c r="A1505" s="2">
        <v>40309</v>
      </c>
      <c r="B1505">
        <v>130.46</v>
      </c>
      <c r="C1505">
        <v>509.05</v>
      </c>
    </row>
    <row r="1506" spans="1:3" x14ac:dyDescent="0.25">
      <c r="A1506" s="2">
        <v>40310</v>
      </c>
      <c r="B1506">
        <v>133.87</v>
      </c>
      <c r="C1506">
        <v>505.39</v>
      </c>
    </row>
    <row r="1507" spans="1:3" x14ac:dyDescent="0.25">
      <c r="A1507" s="2">
        <v>40311</v>
      </c>
      <c r="B1507">
        <v>131.47</v>
      </c>
      <c r="C1507">
        <v>510.88</v>
      </c>
    </row>
    <row r="1508" spans="1:3" x14ac:dyDescent="0.25">
      <c r="A1508" s="2">
        <v>40312</v>
      </c>
      <c r="B1508">
        <v>128.53299999999999</v>
      </c>
      <c r="C1508">
        <v>507.53</v>
      </c>
    </row>
    <row r="1509" spans="1:3" x14ac:dyDescent="0.25">
      <c r="A1509" s="2">
        <v>40315</v>
      </c>
      <c r="B1509">
        <v>128.91</v>
      </c>
      <c r="C1509">
        <v>507.97</v>
      </c>
    </row>
    <row r="1510" spans="1:3" x14ac:dyDescent="0.25">
      <c r="A1510" s="2">
        <v>40316</v>
      </c>
      <c r="B1510">
        <v>126.28</v>
      </c>
      <c r="C1510">
        <v>498.37</v>
      </c>
    </row>
    <row r="1511" spans="1:3" x14ac:dyDescent="0.25">
      <c r="A1511" s="2">
        <v>40317</v>
      </c>
      <c r="B1511">
        <v>124.59</v>
      </c>
      <c r="C1511">
        <v>494.43</v>
      </c>
    </row>
    <row r="1512" spans="1:3" x14ac:dyDescent="0.25">
      <c r="A1512" s="2">
        <v>40318</v>
      </c>
      <c r="B1512">
        <v>119.71</v>
      </c>
      <c r="C1512">
        <v>475.01</v>
      </c>
    </row>
    <row r="1513" spans="1:3" x14ac:dyDescent="0.25">
      <c r="A1513" s="2">
        <v>40319</v>
      </c>
      <c r="B1513">
        <v>122.72</v>
      </c>
      <c r="C1513">
        <v>472.05</v>
      </c>
    </row>
    <row r="1514" spans="1:3" x14ac:dyDescent="0.25">
      <c r="A1514" s="2">
        <v>40322</v>
      </c>
      <c r="B1514">
        <v>122.12</v>
      </c>
      <c r="C1514">
        <v>477.16</v>
      </c>
    </row>
    <row r="1515" spans="1:3" x14ac:dyDescent="0.25">
      <c r="A1515" s="2">
        <v>40323</v>
      </c>
      <c r="B1515">
        <v>124.86</v>
      </c>
      <c r="C1515">
        <v>477.07</v>
      </c>
    </row>
    <row r="1516" spans="1:3" x14ac:dyDescent="0.25">
      <c r="A1516" s="2">
        <v>40324</v>
      </c>
      <c r="B1516">
        <v>123.21</v>
      </c>
      <c r="C1516">
        <v>475.47</v>
      </c>
    </row>
    <row r="1517" spans="1:3" x14ac:dyDescent="0.25">
      <c r="A1517" s="2">
        <v>40325</v>
      </c>
      <c r="B1517">
        <v>126.7</v>
      </c>
      <c r="C1517">
        <v>490.46</v>
      </c>
    </row>
    <row r="1518" spans="1:3" x14ac:dyDescent="0.25">
      <c r="A1518" s="2">
        <v>40326</v>
      </c>
      <c r="B1518">
        <v>125.46</v>
      </c>
      <c r="C1518">
        <v>485.63</v>
      </c>
    </row>
    <row r="1519" spans="1:3" x14ac:dyDescent="0.25">
      <c r="A1519" s="2">
        <v>40329</v>
      </c>
      <c r="B1519">
        <v>125.46</v>
      </c>
      <c r="C1519">
        <v>485.63</v>
      </c>
    </row>
    <row r="1520" spans="1:3" x14ac:dyDescent="0.25">
      <c r="A1520" s="2">
        <v>40330</v>
      </c>
      <c r="B1520">
        <v>123.24</v>
      </c>
      <c r="C1520">
        <v>482.37</v>
      </c>
    </row>
    <row r="1521" spans="1:3" x14ac:dyDescent="0.25">
      <c r="A1521" s="2">
        <v>40331</v>
      </c>
      <c r="B1521">
        <v>126.31</v>
      </c>
      <c r="C1521">
        <v>493.37</v>
      </c>
    </row>
    <row r="1522" spans="1:3" x14ac:dyDescent="0.25">
      <c r="A1522" s="2">
        <v>40332</v>
      </c>
      <c r="B1522">
        <v>128.76</v>
      </c>
      <c r="C1522">
        <v>505.6</v>
      </c>
    </row>
    <row r="1523" spans="1:3" x14ac:dyDescent="0.25">
      <c r="A1523" s="2">
        <v>40333</v>
      </c>
      <c r="B1523">
        <v>122.77</v>
      </c>
      <c r="C1523">
        <v>498.72</v>
      </c>
    </row>
    <row r="1524" spans="1:3" x14ac:dyDescent="0.25">
      <c r="A1524" s="2">
        <v>40336</v>
      </c>
      <c r="B1524">
        <v>122.01</v>
      </c>
      <c r="C1524">
        <v>485.52</v>
      </c>
    </row>
    <row r="1525" spans="1:3" x14ac:dyDescent="0.25">
      <c r="A1525" s="2">
        <v>40337</v>
      </c>
      <c r="B1525">
        <v>118.83499999999999</v>
      </c>
      <c r="C1525">
        <v>484.78</v>
      </c>
    </row>
    <row r="1526" spans="1:3" x14ac:dyDescent="0.25">
      <c r="A1526" s="2">
        <v>40338</v>
      </c>
      <c r="B1526">
        <v>117.91</v>
      </c>
      <c r="C1526">
        <v>474.02</v>
      </c>
    </row>
    <row r="1527" spans="1:3" x14ac:dyDescent="0.25">
      <c r="A1527" s="2">
        <v>40339</v>
      </c>
      <c r="B1527">
        <v>123.21</v>
      </c>
      <c r="C1527">
        <v>487.01</v>
      </c>
    </row>
    <row r="1528" spans="1:3" x14ac:dyDescent="0.25">
      <c r="A1528" s="2">
        <v>40340</v>
      </c>
      <c r="B1528">
        <v>123.03</v>
      </c>
      <c r="C1528">
        <v>488.5</v>
      </c>
    </row>
    <row r="1529" spans="1:3" x14ac:dyDescent="0.25">
      <c r="A1529" s="2">
        <v>40343</v>
      </c>
      <c r="B1529">
        <v>123.83</v>
      </c>
      <c r="C1529">
        <v>483.19</v>
      </c>
    </row>
    <row r="1530" spans="1:3" x14ac:dyDescent="0.25">
      <c r="A1530" s="2">
        <v>40344</v>
      </c>
      <c r="B1530">
        <v>126.84</v>
      </c>
      <c r="C1530">
        <v>497.99</v>
      </c>
    </row>
    <row r="1531" spans="1:3" x14ac:dyDescent="0.25">
      <c r="A1531" s="2">
        <v>40345</v>
      </c>
      <c r="B1531">
        <v>126.9</v>
      </c>
      <c r="C1531">
        <v>501.27</v>
      </c>
    </row>
    <row r="1532" spans="1:3" x14ac:dyDescent="0.25">
      <c r="A1532" s="2">
        <v>40346</v>
      </c>
      <c r="B1532">
        <v>125.89</v>
      </c>
      <c r="C1532">
        <v>500.08</v>
      </c>
    </row>
    <row r="1533" spans="1:3" x14ac:dyDescent="0.25">
      <c r="A1533" s="2">
        <v>40347</v>
      </c>
      <c r="B1533">
        <v>125.83</v>
      </c>
      <c r="C1533">
        <v>500.03</v>
      </c>
    </row>
    <row r="1534" spans="1:3" x14ac:dyDescent="0.25">
      <c r="A1534" s="2">
        <v>40350</v>
      </c>
      <c r="B1534">
        <v>122.55</v>
      </c>
      <c r="C1534">
        <v>488.56</v>
      </c>
    </row>
    <row r="1535" spans="1:3" x14ac:dyDescent="0.25">
      <c r="A1535" s="2">
        <v>40351</v>
      </c>
      <c r="B1535">
        <v>122.307</v>
      </c>
      <c r="C1535">
        <v>486.25</v>
      </c>
    </row>
    <row r="1536" spans="1:3" x14ac:dyDescent="0.25">
      <c r="A1536" s="2">
        <v>40352</v>
      </c>
      <c r="B1536">
        <v>121.45</v>
      </c>
      <c r="C1536">
        <v>482.05</v>
      </c>
    </row>
    <row r="1537" spans="1:3" x14ac:dyDescent="0.25">
      <c r="A1537" s="2">
        <v>40353</v>
      </c>
      <c r="B1537">
        <v>118.33</v>
      </c>
      <c r="C1537">
        <v>475.1</v>
      </c>
    </row>
    <row r="1538" spans="1:3" x14ac:dyDescent="0.25">
      <c r="A1538" s="2">
        <v>40354</v>
      </c>
      <c r="B1538">
        <v>121</v>
      </c>
      <c r="C1538">
        <v>472.68</v>
      </c>
    </row>
    <row r="1539" spans="1:3" x14ac:dyDescent="0.25">
      <c r="A1539" s="2">
        <v>40357</v>
      </c>
      <c r="B1539">
        <v>117.8</v>
      </c>
      <c r="C1539">
        <v>472.08</v>
      </c>
    </row>
    <row r="1540" spans="1:3" x14ac:dyDescent="0.25">
      <c r="A1540" s="2">
        <v>40358</v>
      </c>
      <c r="B1540">
        <v>108.61</v>
      </c>
      <c r="C1540">
        <v>454.26</v>
      </c>
    </row>
    <row r="1541" spans="1:3" x14ac:dyDescent="0.25">
      <c r="A1541" s="2">
        <v>40359</v>
      </c>
      <c r="B1541">
        <v>109.26</v>
      </c>
      <c r="C1541">
        <v>444.95</v>
      </c>
    </row>
    <row r="1542" spans="1:3" x14ac:dyDescent="0.25">
      <c r="A1542" s="2">
        <v>40360</v>
      </c>
      <c r="B1542">
        <v>110.96</v>
      </c>
      <c r="C1542">
        <v>439.49</v>
      </c>
    </row>
    <row r="1543" spans="1:3" x14ac:dyDescent="0.25">
      <c r="A1543" s="2">
        <v>40361</v>
      </c>
      <c r="B1543">
        <v>109.14</v>
      </c>
      <c r="C1543">
        <v>436.55</v>
      </c>
    </row>
    <row r="1544" spans="1:3" x14ac:dyDescent="0.25">
      <c r="A1544" s="2">
        <v>40364</v>
      </c>
      <c r="B1544">
        <v>109.14</v>
      </c>
      <c r="C1544">
        <v>436.55</v>
      </c>
    </row>
    <row r="1545" spans="1:3" x14ac:dyDescent="0.25">
      <c r="A1545" s="2">
        <v>40365</v>
      </c>
      <c r="B1545">
        <v>110.06</v>
      </c>
      <c r="C1545">
        <v>436.07</v>
      </c>
    </row>
    <row r="1546" spans="1:3" x14ac:dyDescent="0.25">
      <c r="A1546" s="2">
        <v>40366</v>
      </c>
      <c r="B1546">
        <v>113.43</v>
      </c>
      <c r="C1546">
        <v>450.2</v>
      </c>
    </row>
    <row r="1547" spans="1:3" x14ac:dyDescent="0.25">
      <c r="A1547" s="2">
        <v>40367</v>
      </c>
      <c r="B1547">
        <v>116.22</v>
      </c>
      <c r="C1547">
        <v>456.56</v>
      </c>
    </row>
    <row r="1548" spans="1:3" x14ac:dyDescent="0.25">
      <c r="A1548" s="2">
        <v>40368</v>
      </c>
      <c r="B1548">
        <v>117.26</v>
      </c>
      <c r="C1548">
        <v>467.49</v>
      </c>
    </row>
    <row r="1549" spans="1:3" x14ac:dyDescent="0.25">
      <c r="A1549" s="2">
        <v>40371</v>
      </c>
      <c r="B1549">
        <v>119.51</v>
      </c>
      <c r="C1549">
        <v>475.83</v>
      </c>
    </row>
    <row r="1550" spans="1:3" x14ac:dyDescent="0.25">
      <c r="A1550" s="2">
        <v>40372</v>
      </c>
      <c r="B1550">
        <v>123.65</v>
      </c>
      <c r="C1550">
        <v>489.2</v>
      </c>
    </row>
    <row r="1551" spans="1:3" x14ac:dyDescent="0.25">
      <c r="A1551" s="2">
        <v>40373</v>
      </c>
      <c r="B1551">
        <v>123.3</v>
      </c>
      <c r="C1551">
        <v>491.33600000000001</v>
      </c>
    </row>
    <row r="1552" spans="1:3" x14ac:dyDescent="0.25">
      <c r="A1552" s="2">
        <v>40374</v>
      </c>
      <c r="B1552">
        <v>122.06</v>
      </c>
      <c r="C1552">
        <v>494.02</v>
      </c>
    </row>
    <row r="1553" spans="1:3" x14ac:dyDescent="0.25">
      <c r="A1553" s="2">
        <v>40375</v>
      </c>
      <c r="B1553">
        <v>118.49</v>
      </c>
      <c r="C1553">
        <v>459.60500000000002</v>
      </c>
    </row>
    <row r="1554" spans="1:3" x14ac:dyDescent="0.25">
      <c r="A1554" s="2">
        <v>40378</v>
      </c>
      <c r="B1554">
        <v>119.94</v>
      </c>
      <c r="C1554">
        <v>466.18</v>
      </c>
    </row>
    <row r="1555" spans="1:3" x14ac:dyDescent="0.25">
      <c r="A1555" s="2">
        <v>40379</v>
      </c>
      <c r="B1555">
        <v>120.1</v>
      </c>
      <c r="C1555">
        <v>481.59</v>
      </c>
    </row>
    <row r="1556" spans="1:3" x14ac:dyDescent="0.25">
      <c r="A1556" s="2">
        <v>40380</v>
      </c>
      <c r="B1556">
        <v>117.43</v>
      </c>
      <c r="C1556">
        <v>477.5</v>
      </c>
    </row>
    <row r="1557" spans="1:3" x14ac:dyDescent="0.25">
      <c r="A1557" s="2">
        <v>40381</v>
      </c>
      <c r="B1557">
        <v>120.07</v>
      </c>
      <c r="C1557">
        <v>484.81</v>
      </c>
    </row>
    <row r="1558" spans="1:3" x14ac:dyDescent="0.25">
      <c r="A1558" s="2">
        <v>40382</v>
      </c>
      <c r="B1558">
        <v>118.87</v>
      </c>
      <c r="C1558">
        <v>490.06</v>
      </c>
    </row>
    <row r="1559" spans="1:3" x14ac:dyDescent="0.25">
      <c r="A1559" s="2">
        <v>40385</v>
      </c>
      <c r="B1559">
        <v>118.4</v>
      </c>
      <c r="C1559">
        <v>488.97</v>
      </c>
    </row>
    <row r="1560" spans="1:3" x14ac:dyDescent="0.25">
      <c r="A1560" s="2">
        <v>40386</v>
      </c>
      <c r="B1560">
        <v>117.13</v>
      </c>
      <c r="C1560">
        <v>492.63</v>
      </c>
    </row>
    <row r="1561" spans="1:3" x14ac:dyDescent="0.25">
      <c r="A1561" s="2">
        <v>40387</v>
      </c>
      <c r="B1561">
        <v>117.13</v>
      </c>
      <c r="C1561">
        <v>484.35</v>
      </c>
    </row>
    <row r="1562" spans="1:3" x14ac:dyDescent="0.25">
      <c r="A1562" s="2">
        <v>40388</v>
      </c>
      <c r="B1562">
        <v>116.86</v>
      </c>
      <c r="C1562">
        <v>484.99</v>
      </c>
    </row>
    <row r="1563" spans="1:3" x14ac:dyDescent="0.25">
      <c r="A1563" s="2">
        <v>40389</v>
      </c>
      <c r="B1563">
        <v>117.89</v>
      </c>
      <c r="C1563">
        <v>484.85</v>
      </c>
    </row>
    <row r="1564" spans="1:3" x14ac:dyDescent="0.25">
      <c r="A1564" s="2">
        <v>40392</v>
      </c>
      <c r="B1564">
        <v>120.07</v>
      </c>
      <c r="C1564">
        <v>490.41</v>
      </c>
    </row>
    <row r="1565" spans="1:3" x14ac:dyDescent="0.25">
      <c r="A1565" s="2">
        <v>40393</v>
      </c>
      <c r="B1565">
        <v>122.42</v>
      </c>
      <c r="C1565">
        <v>489.83</v>
      </c>
    </row>
    <row r="1566" spans="1:3" x14ac:dyDescent="0.25">
      <c r="A1566" s="2">
        <v>40394</v>
      </c>
      <c r="B1566">
        <v>127.58</v>
      </c>
      <c r="C1566">
        <v>506.32</v>
      </c>
    </row>
    <row r="1567" spans="1:3" x14ac:dyDescent="0.25">
      <c r="A1567" s="2">
        <v>40395</v>
      </c>
      <c r="B1567">
        <v>127.83</v>
      </c>
      <c r="C1567">
        <v>508.1</v>
      </c>
    </row>
    <row r="1568" spans="1:3" x14ac:dyDescent="0.25">
      <c r="A1568" s="2">
        <v>40396</v>
      </c>
      <c r="B1568">
        <v>128.32</v>
      </c>
      <c r="C1568">
        <v>500.22</v>
      </c>
    </row>
    <row r="1569" spans="1:3" x14ac:dyDescent="0.25">
      <c r="A1569" s="2">
        <v>40399</v>
      </c>
      <c r="B1569">
        <v>128.83000000000001</v>
      </c>
      <c r="C1569">
        <v>505.35</v>
      </c>
    </row>
    <row r="1570" spans="1:3" x14ac:dyDescent="0.25">
      <c r="A1570" s="2">
        <v>40400</v>
      </c>
      <c r="B1570">
        <v>130</v>
      </c>
      <c r="C1570">
        <v>503.71</v>
      </c>
    </row>
    <row r="1571" spans="1:3" x14ac:dyDescent="0.25">
      <c r="A1571" s="2">
        <v>40401</v>
      </c>
      <c r="B1571">
        <v>125.89</v>
      </c>
      <c r="C1571">
        <v>491.74</v>
      </c>
    </row>
    <row r="1572" spans="1:3" x14ac:dyDescent="0.25">
      <c r="A1572" s="2">
        <v>40402</v>
      </c>
      <c r="B1572">
        <v>126.56</v>
      </c>
      <c r="C1572">
        <v>492.01</v>
      </c>
    </row>
    <row r="1573" spans="1:3" x14ac:dyDescent="0.25">
      <c r="A1573" s="2">
        <v>40403</v>
      </c>
      <c r="B1573">
        <v>124.69</v>
      </c>
      <c r="C1573">
        <v>486.35</v>
      </c>
    </row>
    <row r="1574" spans="1:3" x14ac:dyDescent="0.25">
      <c r="A1574" s="2">
        <v>40406</v>
      </c>
      <c r="B1574">
        <v>126.07</v>
      </c>
      <c r="C1574">
        <v>485.59</v>
      </c>
    </row>
    <row r="1575" spans="1:3" x14ac:dyDescent="0.25">
      <c r="A1575" s="2">
        <v>40407</v>
      </c>
      <c r="B1575">
        <v>128.86000000000001</v>
      </c>
      <c r="C1575">
        <v>490.52</v>
      </c>
    </row>
    <row r="1576" spans="1:3" x14ac:dyDescent="0.25">
      <c r="A1576" s="2">
        <v>40408</v>
      </c>
      <c r="B1576">
        <v>129.65</v>
      </c>
      <c r="C1576">
        <v>482.15</v>
      </c>
    </row>
    <row r="1577" spans="1:3" x14ac:dyDescent="0.25">
      <c r="A1577" s="2">
        <v>40409</v>
      </c>
      <c r="B1577">
        <v>127.57</v>
      </c>
      <c r="C1577">
        <v>467.97</v>
      </c>
    </row>
    <row r="1578" spans="1:3" x14ac:dyDescent="0.25">
      <c r="A1578" s="2">
        <v>40410</v>
      </c>
      <c r="B1578">
        <v>127.76</v>
      </c>
      <c r="C1578">
        <v>462.02</v>
      </c>
    </row>
    <row r="1579" spans="1:3" x14ac:dyDescent="0.25">
      <c r="A1579" s="2">
        <v>40413</v>
      </c>
      <c r="B1579">
        <v>126.6</v>
      </c>
      <c r="C1579">
        <v>464.07</v>
      </c>
    </row>
    <row r="1580" spans="1:3" x14ac:dyDescent="0.25">
      <c r="A1580" s="2">
        <v>40414</v>
      </c>
      <c r="B1580">
        <v>124.53</v>
      </c>
      <c r="C1580">
        <v>451.39</v>
      </c>
    </row>
    <row r="1581" spans="1:3" x14ac:dyDescent="0.25">
      <c r="A1581" s="2">
        <v>40415</v>
      </c>
      <c r="B1581">
        <v>126.85</v>
      </c>
      <c r="C1581">
        <v>454.62</v>
      </c>
    </row>
    <row r="1582" spans="1:3" x14ac:dyDescent="0.25">
      <c r="A1582" s="2">
        <v>40416</v>
      </c>
      <c r="B1582">
        <v>124.86</v>
      </c>
      <c r="C1582">
        <v>450.98</v>
      </c>
    </row>
    <row r="1583" spans="1:3" x14ac:dyDescent="0.25">
      <c r="A1583" s="2">
        <v>40417</v>
      </c>
      <c r="B1583">
        <v>126.64</v>
      </c>
      <c r="C1583">
        <v>458.83</v>
      </c>
    </row>
    <row r="1584" spans="1:3" x14ac:dyDescent="0.25">
      <c r="A1584" s="2">
        <v>40420</v>
      </c>
      <c r="B1584">
        <v>123.79</v>
      </c>
      <c r="C1584">
        <v>452.69</v>
      </c>
    </row>
    <row r="1585" spans="1:3" x14ac:dyDescent="0.25">
      <c r="A1585" s="2">
        <v>40421</v>
      </c>
      <c r="B1585">
        <v>124.83</v>
      </c>
      <c r="C1585">
        <v>450.02</v>
      </c>
    </row>
    <row r="1586" spans="1:3" x14ac:dyDescent="0.25">
      <c r="A1586" s="2">
        <v>40422</v>
      </c>
      <c r="B1586">
        <v>132.49</v>
      </c>
      <c r="C1586">
        <v>460.33499999999998</v>
      </c>
    </row>
    <row r="1587" spans="1:3" x14ac:dyDescent="0.25">
      <c r="A1587" s="2">
        <v>40423</v>
      </c>
      <c r="B1587">
        <v>135.21</v>
      </c>
      <c r="C1587">
        <v>463.18</v>
      </c>
    </row>
    <row r="1588" spans="1:3" x14ac:dyDescent="0.25">
      <c r="A1588" s="2">
        <v>40424</v>
      </c>
      <c r="B1588">
        <v>138.79</v>
      </c>
      <c r="C1588">
        <v>470.3</v>
      </c>
    </row>
    <row r="1589" spans="1:3" x14ac:dyDescent="0.25">
      <c r="A1589" s="2">
        <v>40427</v>
      </c>
      <c r="B1589">
        <v>138.79</v>
      </c>
      <c r="C1589">
        <v>470.3</v>
      </c>
    </row>
    <row r="1590" spans="1:3" x14ac:dyDescent="0.25">
      <c r="A1590" s="2">
        <v>40428</v>
      </c>
      <c r="B1590">
        <v>137.22</v>
      </c>
      <c r="C1590">
        <v>464.4</v>
      </c>
    </row>
    <row r="1591" spans="1:3" x14ac:dyDescent="0.25">
      <c r="A1591" s="2">
        <v>40429</v>
      </c>
      <c r="B1591">
        <v>139.13999999999999</v>
      </c>
      <c r="C1591">
        <v>470.58</v>
      </c>
    </row>
    <row r="1592" spans="1:3" x14ac:dyDescent="0.25">
      <c r="A1592" s="2">
        <v>40430</v>
      </c>
      <c r="B1592">
        <v>140.38</v>
      </c>
      <c r="C1592">
        <v>476.18</v>
      </c>
    </row>
    <row r="1593" spans="1:3" x14ac:dyDescent="0.25">
      <c r="A1593" s="2">
        <v>40431</v>
      </c>
      <c r="B1593">
        <v>142.44</v>
      </c>
      <c r="C1593">
        <v>476.14</v>
      </c>
    </row>
    <row r="1594" spans="1:3" x14ac:dyDescent="0.25">
      <c r="A1594" s="2">
        <v>40434</v>
      </c>
      <c r="B1594">
        <v>145.07</v>
      </c>
      <c r="C1594">
        <v>482.27</v>
      </c>
    </row>
    <row r="1595" spans="1:3" x14ac:dyDescent="0.25">
      <c r="A1595" s="2">
        <v>40435</v>
      </c>
      <c r="B1595">
        <v>145.75</v>
      </c>
      <c r="C1595">
        <v>480.43</v>
      </c>
    </row>
    <row r="1596" spans="1:3" x14ac:dyDescent="0.25">
      <c r="A1596" s="2">
        <v>40436</v>
      </c>
      <c r="B1596">
        <v>145.44999999999999</v>
      </c>
      <c r="C1596">
        <v>480.64</v>
      </c>
    </row>
    <row r="1597" spans="1:3" x14ac:dyDescent="0.25">
      <c r="A1597" s="2">
        <v>40437</v>
      </c>
      <c r="B1597">
        <v>148.13</v>
      </c>
      <c r="C1597">
        <v>481.06</v>
      </c>
    </row>
    <row r="1598" spans="1:3" x14ac:dyDescent="0.25">
      <c r="A1598" s="2">
        <v>40438</v>
      </c>
      <c r="B1598">
        <v>148.32499999999999</v>
      </c>
      <c r="C1598">
        <v>490.15</v>
      </c>
    </row>
    <row r="1599" spans="1:3" x14ac:dyDescent="0.25">
      <c r="A1599" s="2">
        <v>40441</v>
      </c>
      <c r="B1599">
        <v>151.30500000000001</v>
      </c>
      <c r="C1599">
        <v>508.28</v>
      </c>
    </row>
    <row r="1600" spans="1:3" x14ac:dyDescent="0.25">
      <c r="A1600" s="2">
        <v>40442</v>
      </c>
      <c r="B1600">
        <v>150.72999999999999</v>
      </c>
      <c r="C1600">
        <v>513.46</v>
      </c>
    </row>
    <row r="1601" spans="1:3" x14ac:dyDescent="0.25">
      <c r="A1601" s="2">
        <v>40443</v>
      </c>
      <c r="B1601">
        <v>151.83000000000001</v>
      </c>
      <c r="C1601">
        <v>516</v>
      </c>
    </row>
    <row r="1602" spans="1:3" x14ac:dyDescent="0.25">
      <c r="A1602" s="2">
        <v>40444</v>
      </c>
      <c r="B1602">
        <v>152.85</v>
      </c>
      <c r="C1602">
        <v>513.48</v>
      </c>
    </row>
    <row r="1603" spans="1:3" x14ac:dyDescent="0.25">
      <c r="A1603" s="2">
        <v>40445</v>
      </c>
      <c r="B1603">
        <v>160.72999999999999</v>
      </c>
      <c r="C1603">
        <v>527.29</v>
      </c>
    </row>
    <row r="1604" spans="1:3" x14ac:dyDescent="0.25">
      <c r="A1604" s="2">
        <v>40448</v>
      </c>
      <c r="B1604">
        <v>159.37</v>
      </c>
      <c r="C1604">
        <v>530.41</v>
      </c>
    </row>
    <row r="1605" spans="1:3" x14ac:dyDescent="0.25">
      <c r="A1605" s="2">
        <v>40449</v>
      </c>
      <c r="B1605">
        <v>159.69999999999999</v>
      </c>
      <c r="C1605">
        <v>527.16999999999996</v>
      </c>
    </row>
    <row r="1606" spans="1:3" x14ac:dyDescent="0.25">
      <c r="A1606" s="2">
        <v>40450</v>
      </c>
      <c r="B1606">
        <v>158.99</v>
      </c>
      <c r="C1606">
        <v>527.69000000000005</v>
      </c>
    </row>
    <row r="1607" spans="1:3" x14ac:dyDescent="0.25">
      <c r="A1607" s="2">
        <v>40451</v>
      </c>
      <c r="B1607">
        <v>157.06</v>
      </c>
      <c r="C1607">
        <v>525.79</v>
      </c>
    </row>
    <row r="1608" spans="1:3" x14ac:dyDescent="0.25">
      <c r="A1608" s="2">
        <v>40452</v>
      </c>
      <c r="B1608">
        <v>153.71</v>
      </c>
      <c r="C1608">
        <v>525.62</v>
      </c>
    </row>
    <row r="1609" spans="1:3" x14ac:dyDescent="0.25">
      <c r="A1609" s="2">
        <v>40455</v>
      </c>
      <c r="B1609">
        <v>155.38999999999999</v>
      </c>
      <c r="C1609">
        <v>522.35</v>
      </c>
    </row>
    <row r="1610" spans="1:3" x14ac:dyDescent="0.25">
      <c r="A1610" s="2">
        <v>40456</v>
      </c>
      <c r="B1610">
        <v>160.87</v>
      </c>
      <c r="C1610">
        <v>538.23</v>
      </c>
    </row>
    <row r="1611" spans="1:3" x14ac:dyDescent="0.25">
      <c r="A1611" s="2">
        <v>40457</v>
      </c>
      <c r="B1611">
        <v>155.4</v>
      </c>
      <c r="C1611">
        <v>534.35</v>
      </c>
    </row>
    <row r="1612" spans="1:3" x14ac:dyDescent="0.25">
      <c r="A1612" s="2">
        <v>40458</v>
      </c>
      <c r="B1612">
        <v>156.27000000000001</v>
      </c>
      <c r="C1612">
        <v>530.01</v>
      </c>
    </row>
    <row r="1613" spans="1:3" x14ac:dyDescent="0.25">
      <c r="A1613" s="2">
        <v>40459</v>
      </c>
      <c r="B1613">
        <v>155.55000000000001</v>
      </c>
      <c r="C1613">
        <v>536.35</v>
      </c>
    </row>
    <row r="1614" spans="1:3" x14ac:dyDescent="0.25">
      <c r="A1614" s="2">
        <v>40462</v>
      </c>
      <c r="B1614">
        <v>153.03</v>
      </c>
      <c r="C1614">
        <v>538.84</v>
      </c>
    </row>
    <row r="1615" spans="1:3" x14ac:dyDescent="0.25">
      <c r="A1615" s="2">
        <v>40463</v>
      </c>
      <c r="B1615">
        <v>156.47999999999999</v>
      </c>
      <c r="C1615">
        <v>541.39</v>
      </c>
    </row>
    <row r="1616" spans="1:3" x14ac:dyDescent="0.25">
      <c r="A1616" s="2">
        <v>40464</v>
      </c>
      <c r="B1616">
        <v>155.16999999999999</v>
      </c>
      <c r="C1616">
        <v>543.29999999999995</v>
      </c>
    </row>
    <row r="1617" spans="1:3" x14ac:dyDescent="0.25">
      <c r="A1617" s="2">
        <v>40465</v>
      </c>
      <c r="B1617">
        <v>155.53</v>
      </c>
      <c r="C1617">
        <v>540.92999999999995</v>
      </c>
    </row>
    <row r="1618" spans="1:3" x14ac:dyDescent="0.25">
      <c r="A1618" s="2">
        <v>40466</v>
      </c>
      <c r="B1618">
        <v>164.64</v>
      </c>
      <c r="C1618">
        <v>601.45000000000005</v>
      </c>
    </row>
    <row r="1619" spans="1:3" x14ac:dyDescent="0.25">
      <c r="A1619" s="2">
        <v>40469</v>
      </c>
      <c r="B1619">
        <v>163.56</v>
      </c>
      <c r="C1619">
        <v>617.71</v>
      </c>
    </row>
    <row r="1620" spans="1:3" x14ac:dyDescent="0.25">
      <c r="A1620" s="2">
        <v>40470</v>
      </c>
      <c r="B1620">
        <v>158.66999999999999</v>
      </c>
      <c r="C1620">
        <v>607.83000000000004</v>
      </c>
    </row>
    <row r="1621" spans="1:3" x14ac:dyDescent="0.25">
      <c r="A1621" s="2">
        <v>40471</v>
      </c>
      <c r="B1621">
        <v>158.66999999999999</v>
      </c>
      <c r="C1621">
        <v>607.98</v>
      </c>
    </row>
    <row r="1622" spans="1:3" x14ac:dyDescent="0.25">
      <c r="A1622" s="2">
        <v>40472</v>
      </c>
      <c r="B1622">
        <v>164.97</v>
      </c>
      <c r="C1622">
        <v>611.99</v>
      </c>
    </row>
    <row r="1623" spans="1:3" x14ac:dyDescent="0.25">
      <c r="A1623" s="2">
        <v>40473</v>
      </c>
      <c r="B1623">
        <v>169.13</v>
      </c>
      <c r="C1623">
        <v>612.53</v>
      </c>
    </row>
    <row r="1624" spans="1:3" x14ac:dyDescent="0.25">
      <c r="A1624" s="2">
        <v>40476</v>
      </c>
      <c r="B1624">
        <v>169</v>
      </c>
      <c r="C1624">
        <v>616.5</v>
      </c>
    </row>
    <row r="1625" spans="1:3" x14ac:dyDescent="0.25">
      <c r="A1625" s="2">
        <v>40477</v>
      </c>
      <c r="B1625">
        <v>169.95</v>
      </c>
      <c r="C1625">
        <v>618.6</v>
      </c>
    </row>
    <row r="1626" spans="1:3" x14ac:dyDescent="0.25">
      <c r="A1626" s="2">
        <v>40478</v>
      </c>
      <c r="B1626">
        <v>167.51</v>
      </c>
      <c r="C1626">
        <v>616.47</v>
      </c>
    </row>
    <row r="1627" spans="1:3" x14ac:dyDescent="0.25">
      <c r="A1627" s="2">
        <v>40479</v>
      </c>
      <c r="B1627">
        <v>166.84</v>
      </c>
      <c r="C1627">
        <v>618.58000000000004</v>
      </c>
    </row>
    <row r="1628" spans="1:3" x14ac:dyDescent="0.25">
      <c r="A1628" s="2">
        <v>40480</v>
      </c>
      <c r="B1628">
        <v>165.23</v>
      </c>
      <c r="C1628">
        <v>613.70000000000005</v>
      </c>
    </row>
    <row r="1629" spans="1:3" x14ac:dyDescent="0.25">
      <c r="A1629" s="2">
        <v>40483</v>
      </c>
      <c r="B1629">
        <v>162.58000000000001</v>
      </c>
      <c r="C1629">
        <v>615</v>
      </c>
    </row>
    <row r="1630" spans="1:3" x14ac:dyDescent="0.25">
      <c r="A1630" s="2">
        <v>40484</v>
      </c>
      <c r="B1630">
        <v>164.61</v>
      </c>
      <c r="C1630">
        <v>615.6</v>
      </c>
    </row>
    <row r="1631" spans="1:3" x14ac:dyDescent="0.25">
      <c r="A1631" s="2">
        <v>40485</v>
      </c>
      <c r="B1631">
        <v>168.47</v>
      </c>
      <c r="C1631">
        <v>620.17999999999995</v>
      </c>
    </row>
    <row r="1632" spans="1:3" x14ac:dyDescent="0.25">
      <c r="A1632" s="2">
        <v>40486</v>
      </c>
      <c r="B1632">
        <v>168.93</v>
      </c>
      <c r="C1632">
        <v>624.27</v>
      </c>
    </row>
    <row r="1633" spans="1:3" x14ac:dyDescent="0.25">
      <c r="A1633" s="2">
        <v>40487</v>
      </c>
      <c r="B1633">
        <v>170.77</v>
      </c>
      <c r="C1633">
        <v>625.08000000000004</v>
      </c>
    </row>
    <row r="1634" spans="1:3" x14ac:dyDescent="0.25">
      <c r="A1634" s="2">
        <v>40490</v>
      </c>
      <c r="B1634">
        <v>171.99</v>
      </c>
      <c r="C1634">
        <v>626.77</v>
      </c>
    </row>
    <row r="1635" spans="1:3" x14ac:dyDescent="0.25">
      <c r="A1635" s="2">
        <v>40491</v>
      </c>
      <c r="B1635">
        <v>170.27</v>
      </c>
      <c r="C1635">
        <v>624.82000000000005</v>
      </c>
    </row>
    <row r="1636" spans="1:3" x14ac:dyDescent="0.25">
      <c r="A1636" s="2">
        <v>40492</v>
      </c>
      <c r="B1636">
        <v>173.33</v>
      </c>
      <c r="C1636">
        <v>622.88</v>
      </c>
    </row>
    <row r="1637" spans="1:3" x14ac:dyDescent="0.25">
      <c r="A1637" s="2">
        <v>40493</v>
      </c>
      <c r="B1637">
        <v>170.37</v>
      </c>
      <c r="C1637">
        <v>617.19000000000005</v>
      </c>
    </row>
    <row r="1638" spans="1:3" x14ac:dyDescent="0.25">
      <c r="A1638" s="2">
        <v>40494</v>
      </c>
      <c r="B1638">
        <v>165.68</v>
      </c>
      <c r="C1638">
        <v>603.29</v>
      </c>
    </row>
    <row r="1639" spans="1:3" x14ac:dyDescent="0.25">
      <c r="A1639" s="2">
        <v>40497</v>
      </c>
      <c r="B1639">
        <v>158.9</v>
      </c>
      <c r="C1639">
        <v>595.47</v>
      </c>
    </row>
    <row r="1640" spans="1:3" x14ac:dyDescent="0.25">
      <c r="A1640" s="2">
        <v>40498</v>
      </c>
      <c r="B1640">
        <v>157.78</v>
      </c>
      <c r="C1640">
        <v>583.72</v>
      </c>
    </row>
    <row r="1641" spans="1:3" x14ac:dyDescent="0.25">
      <c r="A1641" s="2">
        <v>40499</v>
      </c>
      <c r="B1641">
        <v>158.35</v>
      </c>
      <c r="C1641">
        <v>583.54999999999995</v>
      </c>
    </row>
    <row r="1642" spans="1:3" x14ac:dyDescent="0.25">
      <c r="A1642" s="2">
        <v>40500</v>
      </c>
      <c r="B1642">
        <v>164.17</v>
      </c>
      <c r="C1642">
        <v>596.55999999999995</v>
      </c>
    </row>
    <row r="1643" spans="1:3" x14ac:dyDescent="0.25">
      <c r="A1643" s="2">
        <v>40501</v>
      </c>
      <c r="B1643">
        <v>164.82</v>
      </c>
      <c r="C1643">
        <v>590.83000000000004</v>
      </c>
    </row>
    <row r="1644" spans="1:3" x14ac:dyDescent="0.25">
      <c r="A1644" s="2">
        <v>40504</v>
      </c>
      <c r="B1644">
        <v>170.39</v>
      </c>
      <c r="C1644">
        <v>591.22</v>
      </c>
    </row>
    <row r="1645" spans="1:3" x14ac:dyDescent="0.25">
      <c r="A1645" s="2">
        <v>40505</v>
      </c>
      <c r="B1645">
        <v>168.2</v>
      </c>
      <c r="C1645">
        <v>583.01</v>
      </c>
    </row>
    <row r="1646" spans="1:3" x14ac:dyDescent="0.25">
      <c r="A1646" s="2">
        <v>40506</v>
      </c>
      <c r="B1646">
        <v>177.25</v>
      </c>
      <c r="C1646">
        <v>594.97</v>
      </c>
    </row>
    <row r="1647" spans="1:3" x14ac:dyDescent="0.25">
      <c r="A1647" s="2">
        <v>40507</v>
      </c>
      <c r="B1647">
        <v>177.25</v>
      </c>
      <c r="C1647">
        <v>594.97</v>
      </c>
    </row>
    <row r="1648" spans="1:3" x14ac:dyDescent="0.25">
      <c r="A1648" s="2">
        <v>40508</v>
      </c>
      <c r="B1648">
        <v>177.5</v>
      </c>
      <c r="C1648">
        <v>590</v>
      </c>
    </row>
    <row r="1649" spans="1:3" x14ac:dyDescent="0.25">
      <c r="A1649" s="2">
        <v>40511</v>
      </c>
      <c r="B1649">
        <v>179.49</v>
      </c>
      <c r="C1649">
        <v>582.11</v>
      </c>
    </row>
    <row r="1650" spans="1:3" x14ac:dyDescent="0.25">
      <c r="A1650" s="2">
        <v>40512</v>
      </c>
      <c r="B1650">
        <v>175.4</v>
      </c>
      <c r="C1650">
        <v>555.71</v>
      </c>
    </row>
    <row r="1651" spans="1:3" x14ac:dyDescent="0.25">
      <c r="A1651" s="2">
        <v>40513</v>
      </c>
      <c r="B1651">
        <v>176.55</v>
      </c>
      <c r="C1651">
        <v>564.35</v>
      </c>
    </row>
    <row r="1652" spans="1:3" x14ac:dyDescent="0.25">
      <c r="A1652" s="2">
        <v>40514</v>
      </c>
      <c r="B1652">
        <v>176.53</v>
      </c>
      <c r="C1652">
        <v>571.82000000000005</v>
      </c>
    </row>
    <row r="1653" spans="1:3" x14ac:dyDescent="0.25">
      <c r="A1653" s="2">
        <v>40515</v>
      </c>
      <c r="B1653">
        <v>175.68</v>
      </c>
      <c r="C1653">
        <v>573</v>
      </c>
    </row>
    <row r="1654" spans="1:3" x14ac:dyDescent="0.25">
      <c r="A1654" s="2">
        <v>40518</v>
      </c>
      <c r="B1654">
        <v>178.05</v>
      </c>
      <c r="C1654">
        <v>578.36</v>
      </c>
    </row>
    <row r="1655" spans="1:3" x14ac:dyDescent="0.25">
      <c r="A1655" s="2">
        <v>40519</v>
      </c>
      <c r="B1655">
        <v>176.77</v>
      </c>
      <c r="C1655">
        <v>587.14</v>
      </c>
    </row>
    <row r="1656" spans="1:3" x14ac:dyDescent="0.25">
      <c r="A1656" s="2">
        <v>40520</v>
      </c>
      <c r="B1656">
        <v>176.29</v>
      </c>
      <c r="C1656">
        <v>590.54</v>
      </c>
    </row>
    <row r="1657" spans="1:3" x14ac:dyDescent="0.25">
      <c r="A1657" s="2">
        <v>40521</v>
      </c>
      <c r="B1657">
        <v>174.85</v>
      </c>
      <c r="C1657">
        <v>591.5</v>
      </c>
    </row>
    <row r="1658" spans="1:3" x14ac:dyDescent="0.25">
      <c r="A1658" s="2">
        <v>40522</v>
      </c>
      <c r="B1658">
        <v>175.62</v>
      </c>
      <c r="C1658">
        <v>592.21</v>
      </c>
    </row>
    <row r="1659" spans="1:3" x14ac:dyDescent="0.25">
      <c r="A1659" s="2">
        <v>40525</v>
      </c>
      <c r="B1659">
        <v>174.25</v>
      </c>
      <c r="C1659">
        <v>594.62</v>
      </c>
    </row>
    <row r="1660" spans="1:3" x14ac:dyDescent="0.25">
      <c r="A1660" s="2">
        <v>40526</v>
      </c>
      <c r="B1660">
        <v>173.94</v>
      </c>
      <c r="C1660">
        <v>594.91</v>
      </c>
    </row>
    <row r="1661" spans="1:3" x14ac:dyDescent="0.25">
      <c r="A1661" s="2">
        <v>40527</v>
      </c>
      <c r="B1661">
        <v>175.57</v>
      </c>
      <c r="C1661">
        <v>590.29999999999995</v>
      </c>
    </row>
    <row r="1662" spans="1:3" x14ac:dyDescent="0.25">
      <c r="A1662" s="2">
        <v>40528</v>
      </c>
      <c r="B1662">
        <v>178.04</v>
      </c>
      <c r="C1662">
        <v>591.71</v>
      </c>
    </row>
    <row r="1663" spans="1:3" x14ac:dyDescent="0.25">
      <c r="A1663" s="2">
        <v>40529</v>
      </c>
      <c r="B1663">
        <v>177.58</v>
      </c>
      <c r="C1663">
        <v>590.79999999999995</v>
      </c>
    </row>
    <row r="1664" spans="1:3" x14ac:dyDescent="0.25">
      <c r="A1664" s="2">
        <v>40532</v>
      </c>
      <c r="B1664">
        <v>183.29</v>
      </c>
      <c r="C1664">
        <v>595.05999999999995</v>
      </c>
    </row>
    <row r="1665" spans="1:3" x14ac:dyDescent="0.25">
      <c r="A1665" s="2">
        <v>40533</v>
      </c>
      <c r="B1665">
        <v>184.75</v>
      </c>
      <c r="C1665">
        <v>603.07000000000005</v>
      </c>
    </row>
    <row r="1666" spans="1:3" x14ac:dyDescent="0.25">
      <c r="A1666" s="2">
        <v>40534</v>
      </c>
      <c r="B1666">
        <v>184.76</v>
      </c>
      <c r="C1666">
        <v>605.49</v>
      </c>
    </row>
    <row r="1667" spans="1:3" x14ac:dyDescent="0.25">
      <c r="A1667" s="2">
        <v>40535</v>
      </c>
      <c r="B1667">
        <v>182.59</v>
      </c>
      <c r="C1667">
        <v>604.23</v>
      </c>
    </row>
    <row r="1668" spans="1:3" x14ac:dyDescent="0.25">
      <c r="A1668" s="2">
        <v>40536</v>
      </c>
      <c r="B1668">
        <v>182.59</v>
      </c>
      <c r="C1668">
        <v>604.23</v>
      </c>
    </row>
    <row r="1669" spans="1:3" x14ac:dyDescent="0.25">
      <c r="A1669" s="2">
        <v>40539</v>
      </c>
      <c r="B1669">
        <v>182.14</v>
      </c>
      <c r="C1669">
        <v>602.38</v>
      </c>
    </row>
    <row r="1670" spans="1:3" x14ac:dyDescent="0.25">
      <c r="A1670" s="2">
        <v>40540</v>
      </c>
      <c r="B1670">
        <v>181.09</v>
      </c>
      <c r="C1670">
        <v>598.91999999999996</v>
      </c>
    </row>
    <row r="1671" spans="1:3" x14ac:dyDescent="0.25">
      <c r="A1671" s="2">
        <v>40541</v>
      </c>
      <c r="B1671">
        <v>183.37</v>
      </c>
      <c r="C1671">
        <v>601</v>
      </c>
    </row>
    <row r="1672" spans="1:3" x14ac:dyDescent="0.25">
      <c r="A1672" s="2">
        <v>40542</v>
      </c>
      <c r="B1672">
        <v>182.75</v>
      </c>
      <c r="C1672">
        <v>598.86</v>
      </c>
    </row>
    <row r="1673" spans="1:3" x14ac:dyDescent="0.25">
      <c r="A1673" s="2">
        <v>40543</v>
      </c>
      <c r="B1673">
        <v>180</v>
      </c>
      <c r="C1673">
        <v>593.97</v>
      </c>
    </row>
    <row r="1674" spans="1:3" x14ac:dyDescent="0.25">
      <c r="A1674" s="2">
        <v>40546</v>
      </c>
      <c r="B1674">
        <v>184.22</v>
      </c>
      <c r="C1674">
        <v>604.35</v>
      </c>
    </row>
    <row r="1675" spans="1:3" x14ac:dyDescent="0.25">
      <c r="A1675" s="2">
        <v>40547</v>
      </c>
      <c r="B1675">
        <v>185.01</v>
      </c>
      <c r="C1675">
        <v>602.12</v>
      </c>
    </row>
    <row r="1676" spans="1:3" x14ac:dyDescent="0.25">
      <c r="A1676" s="2">
        <v>40548</v>
      </c>
      <c r="B1676">
        <v>187.42</v>
      </c>
      <c r="C1676">
        <v>609.07000000000005</v>
      </c>
    </row>
    <row r="1677" spans="1:3" x14ac:dyDescent="0.25">
      <c r="A1677" s="2">
        <v>40549</v>
      </c>
      <c r="B1677">
        <v>185.86</v>
      </c>
      <c r="C1677">
        <v>613.5</v>
      </c>
    </row>
    <row r="1678" spans="1:3" x14ac:dyDescent="0.25">
      <c r="A1678" s="2">
        <v>40550</v>
      </c>
      <c r="B1678">
        <v>185.49</v>
      </c>
      <c r="C1678">
        <v>616.44000000000005</v>
      </c>
    </row>
    <row r="1679" spans="1:3" x14ac:dyDescent="0.25">
      <c r="A1679" s="2">
        <v>40553</v>
      </c>
      <c r="B1679">
        <v>184.68</v>
      </c>
      <c r="C1679">
        <v>614.21</v>
      </c>
    </row>
    <row r="1680" spans="1:3" x14ac:dyDescent="0.25">
      <c r="A1680" s="2">
        <v>40554</v>
      </c>
      <c r="B1680">
        <v>184.34</v>
      </c>
      <c r="C1680">
        <v>616.01</v>
      </c>
    </row>
    <row r="1681" spans="1:3" x14ac:dyDescent="0.25">
      <c r="A1681" s="2">
        <v>40555</v>
      </c>
      <c r="B1681">
        <v>184.08</v>
      </c>
      <c r="C1681">
        <v>616.87</v>
      </c>
    </row>
    <row r="1682" spans="1:3" x14ac:dyDescent="0.25">
      <c r="A1682" s="2">
        <v>40556</v>
      </c>
      <c r="B1682">
        <v>185.53</v>
      </c>
      <c r="C1682">
        <v>616.69000000000005</v>
      </c>
    </row>
    <row r="1683" spans="1:3" x14ac:dyDescent="0.25">
      <c r="A1683" s="2">
        <v>40557</v>
      </c>
      <c r="B1683">
        <v>188.75</v>
      </c>
      <c r="C1683">
        <v>624.17999999999995</v>
      </c>
    </row>
    <row r="1684" spans="1:3" x14ac:dyDescent="0.25">
      <c r="A1684" s="2">
        <v>40560</v>
      </c>
      <c r="B1684">
        <v>188.75</v>
      </c>
      <c r="C1684">
        <v>624.17999999999995</v>
      </c>
    </row>
    <row r="1685" spans="1:3" x14ac:dyDescent="0.25">
      <c r="A1685" s="2">
        <v>40561</v>
      </c>
      <c r="B1685">
        <v>191.25</v>
      </c>
      <c r="C1685">
        <v>639.63</v>
      </c>
    </row>
    <row r="1686" spans="1:3" x14ac:dyDescent="0.25">
      <c r="A1686" s="2">
        <v>40562</v>
      </c>
      <c r="B1686">
        <v>186.87</v>
      </c>
      <c r="C1686">
        <v>631.75</v>
      </c>
    </row>
    <row r="1687" spans="1:3" x14ac:dyDescent="0.25">
      <c r="A1687" s="2">
        <v>40563</v>
      </c>
      <c r="B1687">
        <v>181.96</v>
      </c>
      <c r="C1687">
        <v>626.77</v>
      </c>
    </row>
    <row r="1688" spans="1:3" x14ac:dyDescent="0.25">
      <c r="A1688" s="2">
        <v>40564</v>
      </c>
      <c r="B1688">
        <v>177.42</v>
      </c>
      <c r="C1688">
        <v>611.83000000000004</v>
      </c>
    </row>
    <row r="1689" spans="1:3" x14ac:dyDescent="0.25">
      <c r="A1689" s="2">
        <v>40567</v>
      </c>
      <c r="B1689">
        <v>176.85</v>
      </c>
      <c r="C1689">
        <v>611.08000000000004</v>
      </c>
    </row>
    <row r="1690" spans="1:3" x14ac:dyDescent="0.25">
      <c r="A1690" s="2">
        <v>40568</v>
      </c>
      <c r="B1690">
        <v>176.7</v>
      </c>
      <c r="C1690">
        <v>619.91</v>
      </c>
    </row>
    <row r="1691" spans="1:3" x14ac:dyDescent="0.25">
      <c r="A1691" s="2">
        <v>40569</v>
      </c>
      <c r="B1691">
        <v>175.39</v>
      </c>
      <c r="C1691">
        <v>616.5</v>
      </c>
    </row>
    <row r="1692" spans="1:3" x14ac:dyDescent="0.25">
      <c r="A1692" s="2">
        <v>40570</v>
      </c>
      <c r="B1692">
        <v>184.45</v>
      </c>
      <c r="C1692">
        <v>616.79</v>
      </c>
    </row>
    <row r="1693" spans="1:3" x14ac:dyDescent="0.25">
      <c r="A1693" s="2">
        <v>40571</v>
      </c>
      <c r="B1693">
        <v>171.14</v>
      </c>
      <c r="C1693">
        <v>600.99</v>
      </c>
    </row>
    <row r="1694" spans="1:3" x14ac:dyDescent="0.25">
      <c r="A1694" s="2">
        <v>40574</v>
      </c>
      <c r="B1694">
        <v>169.64</v>
      </c>
      <c r="C1694">
        <v>600.36</v>
      </c>
    </row>
    <row r="1695" spans="1:3" x14ac:dyDescent="0.25">
      <c r="A1695" s="2">
        <v>40575</v>
      </c>
      <c r="B1695">
        <v>172.11</v>
      </c>
      <c r="C1695">
        <v>611.04</v>
      </c>
    </row>
    <row r="1696" spans="1:3" x14ac:dyDescent="0.25">
      <c r="A1696" s="2">
        <v>40576</v>
      </c>
      <c r="B1696">
        <v>173.53</v>
      </c>
      <c r="C1696">
        <v>612</v>
      </c>
    </row>
    <row r="1697" spans="1:3" x14ac:dyDescent="0.25">
      <c r="A1697" s="2">
        <v>40577</v>
      </c>
      <c r="B1697">
        <v>173.71</v>
      </c>
      <c r="C1697">
        <v>610.15</v>
      </c>
    </row>
    <row r="1698" spans="1:3" x14ac:dyDescent="0.25">
      <c r="A1698" s="2">
        <v>40578</v>
      </c>
      <c r="B1698">
        <v>175.93</v>
      </c>
      <c r="C1698">
        <v>610.98</v>
      </c>
    </row>
    <row r="1699" spans="1:3" x14ac:dyDescent="0.25">
      <c r="A1699" s="2">
        <v>40581</v>
      </c>
      <c r="B1699">
        <v>176.43</v>
      </c>
      <c r="C1699">
        <v>614.29499999999996</v>
      </c>
    </row>
    <row r="1700" spans="1:3" x14ac:dyDescent="0.25">
      <c r="A1700" s="2">
        <v>40582</v>
      </c>
      <c r="B1700">
        <v>183.06</v>
      </c>
      <c r="C1700">
        <v>618.38</v>
      </c>
    </row>
    <row r="1701" spans="1:3" x14ac:dyDescent="0.25">
      <c r="A1701" s="2">
        <v>40583</v>
      </c>
      <c r="B1701">
        <v>185.3</v>
      </c>
      <c r="C1701">
        <v>616.5</v>
      </c>
    </row>
    <row r="1702" spans="1:3" x14ac:dyDescent="0.25">
      <c r="A1702" s="2">
        <v>40584</v>
      </c>
      <c r="B1702">
        <v>186.21</v>
      </c>
      <c r="C1702">
        <v>616.44000000000005</v>
      </c>
    </row>
    <row r="1703" spans="1:3" x14ac:dyDescent="0.25">
      <c r="A1703" s="2">
        <v>40585</v>
      </c>
      <c r="B1703">
        <v>189.25</v>
      </c>
      <c r="C1703">
        <v>624.5</v>
      </c>
    </row>
    <row r="1704" spans="1:3" x14ac:dyDescent="0.25">
      <c r="A1704" s="2">
        <v>40588</v>
      </c>
      <c r="B1704">
        <v>190.42</v>
      </c>
      <c r="C1704">
        <v>628.15</v>
      </c>
    </row>
    <row r="1705" spans="1:3" x14ac:dyDescent="0.25">
      <c r="A1705" s="2">
        <v>40589</v>
      </c>
      <c r="B1705">
        <v>189.03</v>
      </c>
      <c r="C1705">
        <v>624.15</v>
      </c>
    </row>
    <row r="1706" spans="1:3" x14ac:dyDescent="0.25">
      <c r="A1706" s="2">
        <v>40590</v>
      </c>
      <c r="B1706">
        <v>186.62</v>
      </c>
      <c r="C1706">
        <v>624.22</v>
      </c>
    </row>
    <row r="1707" spans="1:3" x14ac:dyDescent="0.25">
      <c r="A1707" s="2">
        <v>40591</v>
      </c>
      <c r="B1707">
        <v>187.76</v>
      </c>
      <c r="C1707">
        <v>625.26</v>
      </c>
    </row>
    <row r="1708" spans="1:3" x14ac:dyDescent="0.25">
      <c r="A1708" s="2">
        <v>40592</v>
      </c>
      <c r="B1708">
        <v>186.5</v>
      </c>
      <c r="C1708">
        <v>630.08000000000004</v>
      </c>
    </row>
    <row r="1709" spans="1:3" x14ac:dyDescent="0.25">
      <c r="A1709" s="2">
        <v>40595</v>
      </c>
      <c r="B1709">
        <v>186.5</v>
      </c>
      <c r="C1709">
        <v>630.08000000000004</v>
      </c>
    </row>
    <row r="1710" spans="1:3" x14ac:dyDescent="0.25">
      <c r="A1710" s="2">
        <v>40596</v>
      </c>
      <c r="B1710">
        <v>180.42</v>
      </c>
      <c r="C1710">
        <v>610.21</v>
      </c>
    </row>
    <row r="1711" spans="1:3" x14ac:dyDescent="0.25">
      <c r="A1711" s="2">
        <v>40597</v>
      </c>
      <c r="B1711">
        <v>176.68</v>
      </c>
      <c r="C1711">
        <v>611.32000000000005</v>
      </c>
    </row>
    <row r="1712" spans="1:3" x14ac:dyDescent="0.25">
      <c r="A1712" s="2">
        <v>40598</v>
      </c>
      <c r="B1712">
        <v>177.75</v>
      </c>
      <c r="C1712">
        <v>608.82000000000005</v>
      </c>
    </row>
    <row r="1713" spans="1:3" x14ac:dyDescent="0.25">
      <c r="A1713" s="2">
        <v>40599</v>
      </c>
      <c r="B1713">
        <v>177.24</v>
      </c>
      <c r="C1713">
        <v>610.04</v>
      </c>
    </row>
    <row r="1714" spans="1:3" x14ac:dyDescent="0.25">
      <c r="A1714" s="2">
        <v>40602</v>
      </c>
      <c r="B1714">
        <v>173.29</v>
      </c>
      <c r="C1714">
        <v>613.4</v>
      </c>
    </row>
    <row r="1715" spans="1:3" x14ac:dyDescent="0.25">
      <c r="A1715" s="2">
        <v>40603</v>
      </c>
      <c r="B1715">
        <v>169.44</v>
      </c>
      <c r="C1715">
        <v>600.76</v>
      </c>
    </row>
    <row r="1716" spans="1:3" x14ac:dyDescent="0.25">
      <c r="A1716" s="2">
        <v>40604</v>
      </c>
      <c r="B1716">
        <v>172.02</v>
      </c>
      <c r="C1716">
        <v>600.79</v>
      </c>
    </row>
    <row r="1717" spans="1:3" x14ac:dyDescent="0.25">
      <c r="A1717" s="2">
        <v>40605</v>
      </c>
      <c r="B1717">
        <v>172.79</v>
      </c>
      <c r="C1717">
        <v>609.55999999999995</v>
      </c>
    </row>
    <row r="1718" spans="1:3" x14ac:dyDescent="0.25">
      <c r="A1718" s="2">
        <v>40606</v>
      </c>
      <c r="B1718">
        <v>171.67</v>
      </c>
      <c r="C1718">
        <v>600.62</v>
      </c>
    </row>
    <row r="1719" spans="1:3" x14ac:dyDescent="0.25">
      <c r="A1719" s="2">
        <v>40609</v>
      </c>
      <c r="B1719">
        <v>169.08</v>
      </c>
      <c r="C1719">
        <v>591.66</v>
      </c>
    </row>
    <row r="1720" spans="1:3" x14ac:dyDescent="0.25">
      <c r="A1720" s="2">
        <v>40610</v>
      </c>
      <c r="B1720">
        <v>166.89</v>
      </c>
      <c r="C1720">
        <v>592.30999999999995</v>
      </c>
    </row>
    <row r="1721" spans="1:3" x14ac:dyDescent="0.25">
      <c r="A1721" s="2">
        <v>40611</v>
      </c>
      <c r="B1721">
        <v>169.05</v>
      </c>
      <c r="C1721">
        <v>591.77</v>
      </c>
    </row>
    <row r="1722" spans="1:3" x14ac:dyDescent="0.25">
      <c r="A1722" s="2">
        <v>40612</v>
      </c>
      <c r="B1722">
        <v>166.14</v>
      </c>
      <c r="C1722">
        <v>580.29999999999995</v>
      </c>
    </row>
    <row r="1723" spans="1:3" x14ac:dyDescent="0.25">
      <c r="A1723" s="2">
        <v>40613</v>
      </c>
      <c r="B1723">
        <v>168.07</v>
      </c>
      <c r="C1723">
        <v>576.71</v>
      </c>
    </row>
    <row r="1724" spans="1:3" x14ac:dyDescent="0.25">
      <c r="A1724" s="2">
        <v>40616</v>
      </c>
      <c r="B1724">
        <v>166.73</v>
      </c>
      <c r="C1724">
        <v>569.99</v>
      </c>
    </row>
    <row r="1725" spans="1:3" x14ac:dyDescent="0.25">
      <c r="A1725" s="2">
        <v>40617</v>
      </c>
      <c r="B1725">
        <v>165.08</v>
      </c>
      <c r="C1725">
        <v>569.55999999999995</v>
      </c>
    </row>
    <row r="1726" spans="1:3" x14ac:dyDescent="0.25">
      <c r="A1726" s="2">
        <v>40618</v>
      </c>
      <c r="B1726">
        <v>164.7</v>
      </c>
      <c r="C1726">
        <v>557.1</v>
      </c>
    </row>
    <row r="1727" spans="1:3" x14ac:dyDescent="0.25">
      <c r="A1727" s="2">
        <v>40619</v>
      </c>
      <c r="B1727">
        <v>160.97</v>
      </c>
      <c r="C1727">
        <v>561.36</v>
      </c>
    </row>
    <row r="1728" spans="1:3" x14ac:dyDescent="0.25">
      <c r="A1728" s="2">
        <v>40620</v>
      </c>
      <c r="B1728">
        <v>161.82</v>
      </c>
      <c r="C1728">
        <v>561.05999999999995</v>
      </c>
    </row>
    <row r="1729" spans="1:3" x14ac:dyDescent="0.25">
      <c r="A1729" s="2">
        <v>40623</v>
      </c>
      <c r="B1729">
        <v>164.52500000000001</v>
      </c>
      <c r="C1729">
        <v>576.5</v>
      </c>
    </row>
    <row r="1730" spans="1:3" x14ac:dyDescent="0.25">
      <c r="A1730" s="2">
        <v>40624</v>
      </c>
      <c r="B1730">
        <v>162.6</v>
      </c>
      <c r="C1730">
        <v>577.32000000000005</v>
      </c>
    </row>
    <row r="1731" spans="1:3" x14ac:dyDescent="0.25">
      <c r="A1731" s="2">
        <v>40625</v>
      </c>
      <c r="B1731">
        <v>165.32</v>
      </c>
      <c r="C1731">
        <v>582.16</v>
      </c>
    </row>
    <row r="1732" spans="1:3" x14ac:dyDescent="0.25">
      <c r="A1732" s="2">
        <v>40626</v>
      </c>
      <c r="B1732">
        <v>171.1</v>
      </c>
      <c r="C1732">
        <v>586.89</v>
      </c>
    </row>
    <row r="1733" spans="1:3" x14ac:dyDescent="0.25">
      <c r="A1733" s="2">
        <v>40627</v>
      </c>
      <c r="B1733">
        <v>170.98</v>
      </c>
      <c r="C1733">
        <v>579.74</v>
      </c>
    </row>
    <row r="1734" spans="1:3" x14ac:dyDescent="0.25">
      <c r="A1734" s="2">
        <v>40630</v>
      </c>
      <c r="B1734">
        <v>169.35</v>
      </c>
      <c r="C1734">
        <v>575.36</v>
      </c>
    </row>
    <row r="1735" spans="1:3" x14ac:dyDescent="0.25">
      <c r="A1735" s="2">
        <v>40631</v>
      </c>
      <c r="B1735">
        <v>174.62</v>
      </c>
      <c r="C1735">
        <v>581.73</v>
      </c>
    </row>
    <row r="1736" spans="1:3" x14ac:dyDescent="0.25">
      <c r="A1736" s="2">
        <v>40632</v>
      </c>
      <c r="B1736">
        <v>179.42</v>
      </c>
      <c r="C1736">
        <v>581.84</v>
      </c>
    </row>
    <row r="1737" spans="1:3" x14ac:dyDescent="0.25">
      <c r="A1737" s="2">
        <v>40633</v>
      </c>
      <c r="B1737">
        <v>180.13</v>
      </c>
      <c r="C1737">
        <v>586.76</v>
      </c>
    </row>
    <row r="1738" spans="1:3" x14ac:dyDescent="0.25">
      <c r="A1738" s="2">
        <v>40634</v>
      </c>
      <c r="B1738">
        <v>180.13</v>
      </c>
      <c r="C1738">
        <v>591.79999999999995</v>
      </c>
    </row>
    <row r="1739" spans="1:3" x14ac:dyDescent="0.25">
      <c r="A1739" s="2">
        <v>40637</v>
      </c>
      <c r="B1739">
        <v>182.94</v>
      </c>
      <c r="C1739">
        <v>587.67999999999995</v>
      </c>
    </row>
    <row r="1740" spans="1:3" x14ac:dyDescent="0.25">
      <c r="A1740" s="2">
        <v>40638</v>
      </c>
      <c r="B1740">
        <v>185.29</v>
      </c>
      <c r="C1740">
        <v>569.09</v>
      </c>
    </row>
    <row r="1741" spans="1:3" x14ac:dyDescent="0.25">
      <c r="A1741" s="2">
        <v>40639</v>
      </c>
      <c r="B1741">
        <v>182.76</v>
      </c>
      <c r="C1741">
        <v>574.17999999999995</v>
      </c>
    </row>
    <row r="1742" spans="1:3" x14ac:dyDescent="0.25">
      <c r="A1742" s="2">
        <v>40640</v>
      </c>
      <c r="B1742">
        <v>184.91</v>
      </c>
      <c r="C1742">
        <v>580</v>
      </c>
    </row>
    <row r="1743" spans="1:3" x14ac:dyDescent="0.25">
      <c r="A1743" s="2">
        <v>40641</v>
      </c>
      <c r="B1743">
        <v>184.71</v>
      </c>
      <c r="C1743">
        <v>578.16</v>
      </c>
    </row>
    <row r="1744" spans="1:3" x14ac:dyDescent="0.25">
      <c r="A1744" s="2">
        <v>40644</v>
      </c>
      <c r="B1744">
        <v>184.04</v>
      </c>
      <c r="C1744">
        <v>577.37</v>
      </c>
    </row>
    <row r="1745" spans="1:3" x14ac:dyDescent="0.25">
      <c r="A1745" s="2">
        <v>40645</v>
      </c>
      <c r="B1745">
        <v>180.48</v>
      </c>
      <c r="C1745">
        <v>570.61</v>
      </c>
    </row>
    <row r="1746" spans="1:3" x14ac:dyDescent="0.25">
      <c r="A1746" s="2">
        <v>40646</v>
      </c>
      <c r="B1746">
        <v>182.29</v>
      </c>
      <c r="C1746">
        <v>576.28</v>
      </c>
    </row>
    <row r="1747" spans="1:3" x14ac:dyDescent="0.25">
      <c r="A1747" s="2">
        <v>40647</v>
      </c>
      <c r="B1747">
        <v>181.82</v>
      </c>
      <c r="C1747">
        <v>578.51</v>
      </c>
    </row>
    <row r="1748" spans="1:3" x14ac:dyDescent="0.25">
      <c r="A1748" s="2">
        <v>40648</v>
      </c>
      <c r="B1748">
        <v>180.01</v>
      </c>
      <c r="C1748">
        <v>530.70000000000005</v>
      </c>
    </row>
    <row r="1749" spans="1:3" x14ac:dyDescent="0.25">
      <c r="A1749" s="2">
        <v>40651</v>
      </c>
      <c r="B1749">
        <v>178.34</v>
      </c>
      <c r="C1749">
        <v>526.84</v>
      </c>
    </row>
    <row r="1750" spans="1:3" x14ac:dyDescent="0.25">
      <c r="A1750" s="2">
        <v>40652</v>
      </c>
      <c r="B1750">
        <v>178.82</v>
      </c>
      <c r="C1750">
        <v>521.53</v>
      </c>
    </row>
    <row r="1751" spans="1:3" x14ac:dyDescent="0.25">
      <c r="A1751" s="2">
        <v>40653</v>
      </c>
      <c r="B1751">
        <v>183.87</v>
      </c>
      <c r="C1751">
        <v>525.73</v>
      </c>
    </row>
    <row r="1752" spans="1:3" x14ac:dyDescent="0.25">
      <c r="A1752" s="2">
        <v>40654</v>
      </c>
      <c r="B1752">
        <v>185.89</v>
      </c>
      <c r="C1752">
        <v>525.1</v>
      </c>
    </row>
    <row r="1753" spans="1:3" x14ac:dyDescent="0.25">
      <c r="A1753" s="2">
        <v>40655</v>
      </c>
      <c r="B1753">
        <v>185.89</v>
      </c>
      <c r="C1753">
        <v>525.1</v>
      </c>
    </row>
    <row r="1754" spans="1:3" x14ac:dyDescent="0.25">
      <c r="A1754" s="2">
        <v>40658</v>
      </c>
      <c r="B1754">
        <v>185.42</v>
      </c>
      <c r="C1754">
        <v>525.04999999999995</v>
      </c>
    </row>
    <row r="1755" spans="1:3" x14ac:dyDescent="0.25">
      <c r="A1755" s="2">
        <v>40659</v>
      </c>
      <c r="B1755">
        <v>182.3</v>
      </c>
      <c r="C1755">
        <v>532.82000000000005</v>
      </c>
    </row>
    <row r="1756" spans="1:3" x14ac:dyDescent="0.25">
      <c r="A1756" s="2">
        <v>40660</v>
      </c>
      <c r="B1756">
        <v>196.63</v>
      </c>
      <c r="C1756">
        <v>537.76</v>
      </c>
    </row>
    <row r="1757" spans="1:3" x14ac:dyDescent="0.25">
      <c r="A1757" s="2">
        <v>40661</v>
      </c>
      <c r="B1757">
        <v>195.07</v>
      </c>
      <c r="C1757">
        <v>537.97</v>
      </c>
    </row>
    <row r="1758" spans="1:3" x14ac:dyDescent="0.25">
      <c r="A1758" s="2">
        <v>40662</v>
      </c>
      <c r="B1758">
        <v>195.81</v>
      </c>
      <c r="C1758">
        <v>544.1</v>
      </c>
    </row>
    <row r="1759" spans="1:3" x14ac:dyDescent="0.25">
      <c r="A1759" s="2">
        <v>40665</v>
      </c>
      <c r="B1759">
        <v>201.19</v>
      </c>
      <c r="C1759">
        <v>538.55999999999995</v>
      </c>
    </row>
    <row r="1760" spans="1:3" x14ac:dyDescent="0.25">
      <c r="A1760" s="2">
        <v>40666</v>
      </c>
      <c r="B1760">
        <v>198.45</v>
      </c>
      <c r="C1760">
        <v>533.89</v>
      </c>
    </row>
    <row r="1761" spans="1:3" x14ac:dyDescent="0.25">
      <c r="A1761" s="2">
        <v>40667</v>
      </c>
      <c r="B1761">
        <v>199.97</v>
      </c>
      <c r="C1761">
        <v>535.79</v>
      </c>
    </row>
    <row r="1762" spans="1:3" x14ac:dyDescent="0.25">
      <c r="A1762" s="2">
        <v>40668</v>
      </c>
      <c r="B1762">
        <v>197.11</v>
      </c>
      <c r="C1762">
        <v>534.27</v>
      </c>
    </row>
    <row r="1763" spans="1:3" x14ac:dyDescent="0.25">
      <c r="A1763" s="2">
        <v>40669</v>
      </c>
      <c r="B1763">
        <v>197.6</v>
      </c>
      <c r="C1763">
        <v>535.29999999999995</v>
      </c>
    </row>
    <row r="1764" spans="1:3" x14ac:dyDescent="0.25">
      <c r="A1764" s="2">
        <v>40672</v>
      </c>
      <c r="B1764">
        <v>200.8</v>
      </c>
      <c r="C1764">
        <v>537.67999999999995</v>
      </c>
    </row>
    <row r="1765" spans="1:3" x14ac:dyDescent="0.25">
      <c r="A1765" s="2">
        <v>40673</v>
      </c>
      <c r="B1765">
        <v>203.94</v>
      </c>
      <c r="C1765">
        <v>542.66</v>
      </c>
    </row>
    <row r="1766" spans="1:3" x14ac:dyDescent="0.25">
      <c r="A1766" s="2">
        <v>40674</v>
      </c>
      <c r="B1766">
        <v>204.38</v>
      </c>
      <c r="C1766">
        <v>535.45000000000005</v>
      </c>
    </row>
    <row r="1767" spans="1:3" x14ac:dyDescent="0.25">
      <c r="A1767" s="2">
        <v>40675</v>
      </c>
      <c r="B1767">
        <v>206.07</v>
      </c>
      <c r="C1767">
        <v>535.04999999999995</v>
      </c>
    </row>
    <row r="1768" spans="1:3" x14ac:dyDescent="0.25">
      <c r="A1768" s="2">
        <v>40676</v>
      </c>
      <c r="B1768">
        <v>202.56</v>
      </c>
      <c r="C1768">
        <v>529.54999999999995</v>
      </c>
    </row>
    <row r="1769" spans="1:3" x14ac:dyDescent="0.25">
      <c r="A1769" s="2">
        <v>40679</v>
      </c>
      <c r="B1769">
        <v>192.51</v>
      </c>
      <c r="C1769">
        <v>518.41999999999996</v>
      </c>
    </row>
    <row r="1770" spans="1:3" x14ac:dyDescent="0.25">
      <c r="A1770" s="2">
        <v>40680</v>
      </c>
      <c r="B1770">
        <v>194.81</v>
      </c>
      <c r="C1770">
        <v>530.46</v>
      </c>
    </row>
    <row r="1771" spans="1:3" x14ac:dyDescent="0.25">
      <c r="A1771" s="2">
        <v>40681</v>
      </c>
      <c r="B1771">
        <v>197.09</v>
      </c>
      <c r="C1771">
        <v>529.80999999999995</v>
      </c>
    </row>
    <row r="1772" spans="1:3" x14ac:dyDescent="0.25">
      <c r="A1772" s="2">
        <v>40682</v>
      </c>
      <c r="B1772">
        <v>198.80500000000001</v>
      </c>
      <c r="C1772">
        <v>531.25</v>
      </c>
    </row>
    <row r="1773" spans="1:3" x14ac:dyDescent="0.25">
      <c r="A1773" s="2">
        <v>40683</v>
      </c>
      <c r="B1773">
        <v>198.65</v>
      </c>
      <c r="C1773">
        <v>524.03</v>
      </c>
    </row>
    <row r="1774" spans="1:3" x14ac:dyDescent="0.25">
      <c r="A1774" s="2">
        <v>40686</v>
      </c>
      <c r="B1774">
        <v>196.22</v>
      </c>
      <c r="C1774">
        <v>518.39</v>
      </c>
    </row>
    <row r="1775" spans="1:3" x14ac:dyDescent="0.25">
      <c r="A1775" s="2">
        <v>40687</v>
      </c>
      <c r="B1775">
        <v>193.27</v>
      </c>
      <c r="C1775">
        <v>518.26</v>
      </c>
    </row>
    <row r="1776" spans="1:3" x14ac:dyDescent="0.25">
      <c r="A1776" s="2">
        <v>40688</v>
      </c>
      <c r="B1776">
        <v>192.26</v>
      </c>
      <c r="C1776">
        <v>519.66999999999996</v>
      </c>
    </row>
    <row r="1777" spans="1:3" x14ac:dyDescent="0.25">
      <c r="A1777" s="2">
        <v>40689</v>
      </c>
      <c r="B1777">
        <v>195</v>
      </c>
      <c r="C1777">
        <v>518.13</v>
      </c>
    </row>
    <row r="1778" spans="1:3" x14ac:dyDescent="0.25">
      <c r="A1778" s="2">
        <v>40690</v>
      </c>
      <c r="B1778">
        <v>194.13</v>
      </c>
      <c r="C1778">
        <v>520.9</v>
      </c>
    </row>
    <row r="1779" spans="1:3" x14ac:dyDescent="0.25">
      <c r="A1779" s="2">
        <v>40693</v>
      </c>
      <c r="B1779">
        <v>194.13</v>
      </c>
      <c r="C1779">
        <v>520.9</v>
      </c>
    </row>
    <row r="1780" spans="1:3" x14ac:dyDescent="0.25">
      <c r="A1780" s="2">
        <v>40694</v>
      </c>
      <c r="B1780">
        <v>196.69</v>
      </c>
      <c r="C1780">
        <v>529.02</v>
      </c>
    </row>
    <row r="1781" spans="1:3" x14ac:dyDescent="0.25">
      <c r="A1781" s="2">
        <v>40695</v>
      </c>
      <c r="B1781">
        <v>192.39500000000001</v>
      </c>
      <c r="C1781">
        <v>525.6</v>
      </c>
    </row>
    <row r="1782" spans="1:3" x14ac:dyDescent="0.25">
      <c r="A1782" s="2">
        <v>40696</v>
      </c>
      <c r="B1782">
        <v>193.65</v>
      </c>
      <c r="C1782">
        <v>528.05999999999995</v>
      </c>
    </row>
    <row r="1783" spans="1:3" x14ac:dyDescent="0.25">
      <c r="A1783" s="2">
        <v>40697</v>
      </c>
      <c r="B1783">
        <v>188.32</v>
      </c>
      <c r="C1783">
        <v>523.08000000000004</v>
      </c>
    </row>
    <row r="1784" spans="1:3" x14ac:dyDescent="0.25">
      <c r="A1784" s="2">
        <v>40700</v>
      </c>
      <c r="B1784">
        <v>185.69</v>
      </c>
      <c r="C1784">
        <v>521.05999999999995</v>
      </c>
    </row>
    <row r="1785" spans="1:3" x14ac:dyDescent="0.25">
      <c r="A1785" s="2">
        <v>40701</v>
      </c>
      <c r="B1785">
        <v>187.55</v>
      </c>
      <c r="C1785">
        <v>519.03</v>
      </c>
    </row>
    <row r="1786" spans="1:3" x14ac:dyDescent="0.25">
      <c r="A1786" s="2">
        <v>40702</v>
      </c>
      <c r="B1786">
        <v>188.05</v>
      </c>
      <c r="C1786">
        <v>519.16999999999996</v>
      </c>
    </row>
    <row r="1787" spans="1:3" x14ac:dyDescent="0.25">
      <c r="A1787" s="2">
        <v>40703</v>
      </c>
      <c r="B1787">
        <v>189.68</v>
      </c>
      <c r="C1787">
        <v>516.73</v>
      </c>
    </row>
    <row r="1788" spans="1:3" x14ac:dyDescent="0.25">
      <c r="A1788" s="2">
        <v>40704</v>
      </c>
      <c r="B1788">
        <v>186.53</v>
      </c>
      <c r="C1788">
        <v>509.505</v>
      </c>
    </row>
    <row r="1789" spans="1:3" x14ac:dyDescent="0.25">
      <c r="A1789" s="2">
        <v>40707</v>
      </c>
      <c r="B1789">
        <v>186.29</v>
      </c>
      <c r="C1789">
        <v>504.73</v>
      </c>
    </row>
    <row r="1790" spans="1:3" x14ac:dyDescent="0.25">
      <c r="A1790" s="2">
        <v>40708</v>
      </c>
      <c r="B1790">
        <v>189.96</v>
      </c>
      <c r="C1790">
        <v>508.37</v>
      </c>
    </row>
    <row r="1791" spans="1:3" x14ac:dyDescent="0.25">
      <c r="A1791" s="2">
        <v>40709</v>
      </c>
      <c r="B1791">
        <v>185.98</v>
      </c>
      <c r="C1791">
        <v>502.95</v>
      </c>
    </row>
    <row r="1792" spans="1:3" x14ac:dyDescent="0.25">
      <c r="A1792" s="2">
        <v>40710</v>
      </c>
      <c r="B1792">
        <v>183.65</v>
      </c>
      <c r="C1792">
        <v>500.37</v>
      </c>
    </row>
    <row r="1793" spans="1:3" x14ac:dyDescent="0.25">
      <c r="A1793" s="2">
        <v>40711</v>
      </c>
      <c r="B1793">
        <v>186.37</v>
      </c>
      <c r="C1793">
        <v>485.02</v>
      </c>
    </row>
    <row r="1794" spans="1:3" x14ac:dyDescent="0.25">
      <c r="A1794" s="2">
        <v>40714</v>
      </c>
      <c r="B1794">
        <v>187.72</v>
      </c>
      <c r="C1794">
        <v>484.58</v>
      </c>
    </row>
    <row r="1795" spans="1:3" x14ac:dyDescent="0.25">
      <c r="A1795" s="2">
        <v>40715</v>
      </c>
      <c r="B1795">
        <v>194.23</v>
      </c>
      <c r="C1795">
        <v>493</v>
      </c>
    </row>
    <row r="1796" spans="1:3" x14ac:dyDescent="0.25">
      <c r="A1796" s="2">
        <v>40716</v>
      </c>
      <c r="B1796">
        <v>191.63</v>
      </c>
      <c r="C1796">
        <v>487.005</v>
      </c>
    </row>
    <row r="1797" spans="1:3" x14ac:dyDescent="0.25">
      <c r="A1797" s="2">
        <v>40717</v>
      </c>
      <c r="B1797">
        <v>194.16</v>
      </c>
      <c r="C1797">
        <v>480.22</v>
      </c>
    </row>
    <row r="1798" spans="1:3" x14ac:dyDescent="0.25">
      <c r="A1798" s="2">
        <v>40718</v>
      </c>
      <c r="B1798">
        <v>192.55</v>
      </c>
      <c r="C1798">
        <v>474.88</v>
      </c>
    </row>
    <row r="1799" spans="1:3" x14ac:dyDescent="0.25">
      <c r="A1799" s="2">
        <v>40721</v>
      </c>
      <c r="B1799">
        <v>201.25</v>
      </c>
      <c r="C1799">
        <v>482.8</v>
      </c>
    </row>
    <row r="1800" spans="1:3" x14ac:dyDescent="0.25">
      <c r="A1800" s="2">
        <v>40722</v>
      </c>
      <c r="B1800">
        <v>202.35</v>
      </c>
      <c r="C1800">
        <v>493.65</v>
      </c>
    </row>
    <row r="1801" spans="1:3" x14ac:dyDescent="0.25">
      <c r="A1801" s="2">
        <v>40723</v>
      </c>
      <c r="B1801">
        <v>204.18</v>
      </c>
      <c r="C1801">
        <v>497.57</v>
      </c>
    </row>
    <row r="1802" spans="1:3" x14ac:dyDescent="0.25">
      <c r="A1802" s="2">
        <v>40724</v>
      </c>
      <c r="B1802">
        <v>204.49</v>
      </c>
      <c r="C1802">
        <v>506.38</v>
      </c>
    </row>
    <row r="1803" spans="1:3" x14ac:dyDescent="0.25">
      <c r="A1803" s="2">
        <v>40725</v>
      </c>
      <c r="B1803">
        <v>209.49</v>
      </c>
      <c r="C1803">
        <v>521.02800000000002</v>
      </c>
    </row>
    <row r="1804" spans="1:3" x14ac:dyDescent="0.25">
      <c r="A1804" s="2">
        <v>40728</v>
      </c>
      <c r="B1804">
        <v>209.49</v>
      </c>
      <c r="C1804">
        <v>521.02800000000002</v>
      </c>
    </row>
    <row r="1805" spans="1:3" x14ac:dyDescent="0.25">
      <c r="A1805" s="2">
        <v>40729</v>
      </c>
      <c r="B1805">
        <v>213.19</v>
      </c>
      <c r="C1805">
        <v>532.44000000000005</v>
      </c>
    </row>
    <row r="1806" spans="1:3" x14ac:dyDescent="0.25">
      <c r="A1806" s="2">
        <v>40730</v>
      </c>
      <c r="B1806">
        <v>214.19</v>
      </c>
      <c r="C1806">
        <v>535.36</v>
      </c>
    </row>
    <row r="1807" spans="1:3" x14ac:dyDescent="0.25">
      <c r="A1807" s="2">
        <v>40731</v>
      </c>
      <c r="B1807">
        <v>216.74</v>
      </c>
      <c r="C1807">
        <v>546.6</v>
      </c>
    </row>
    <row r="1808" spans="1:3" x14ac:dyDescent="0.25">
      <c r="A1808" s="2">
        <v>40732</v>
      </c>
      <c r="B1808">
        <v>218.28</v>
      </c>
      <c r="C1808">
        <v>531.99</v>
      </c>
    </row>
    <row r="1809" spans="1:3" x14ac:dyDescent="0.25">
      <c r="A1809" s="2">
        <v>40735</v>
      </c>
      <c r="B1809">
        <v>212.55</v>
      </c>
      <c r="C1809">
        <v>527.28</v>
      </c>
    </row>
    <row r="1810" spans="1:3" x14ac:dyDescent="0.25">
      <c r="A1810" s="2">
        <v>40736</v>
      </c>
      <c r="B1810">
        <v>211.23</v>
      </c>
      <c r="C1810">
        <v>534.01</v>
      </c>
    </row>
    <row r="1811" spans="1:3" x14ac:dyDescent="0.25">
      <c r="A1811" s="2">
        <v>40737</v>
      </c>
      <c r="B1811">
        <v>213.5</v>
      </c>
      <c r="C1811">
        <v>538.26</v>
      </c>
    </row>
    <row r="1812" spans="1:3" x14ac:dyDescent="0.25">
      <c r="A1812" s="2">
        <v>40738</v>
      </c>
      <c r="B1812">
        <v>210.38</v>
      </c>
      <c r="C1812">
        <v>528.94000000000005</v>
      </c>
    </row>
    <row r="1813" spans="1:3" x14ac:dyDescent="0.25">
      <c r="A1813" s="2">
        <v>40739</v>
      </c>
      <c r="B1813">
        <v>212.87</v>
      </c>
      <c r="C1813">
        <v>597.62</v>
      </c>
    </row>
    <row r="1814" spans="1:3" x14ac:dyDescent="0.25">
      <c r="A1814" s="2">
        <v>40742</v>
      </c>
      <c r="B1814">
        <v>211.53</v>
      </c>
      <c r="C1814">
        <v>594.94000000000005</v>
      </c>
    </row>
    <row r="1815" spans="1:3" x14ac:dyDescent="0.25">
      <c r="A1815" s="2">
        <v>40743</v>
      </c>
      <c r="B1815">
        <v>218.06</v>
      </c>
      <c r="C1815">
        <v>602.54999999999995</v>
      </c>
    </row>
    <row r="1816" spans="1:3" x14ac:dyDescent="0.25">
      <c r="A1816" s="2">
        <v>40744</v>
      </c>
      <c r="B1816">
        <v>215.55</v>
      </c>
      <c r="C1816">
        <v>595.35</v>
      </c>
    </row>
    <row r="1817" spans="1:3" x14ac:dyDescent="0.25">
      <c r="A1817" s="2">
        <v>40745</v>
      </c>
      <c r="B1817">
        <v>213.21</v>
      </c>
      <c r="C1817">
        <v>606.99</v>
      </c>
    </row>
    <row r="1818" spans="1:3" x14ac:dyDescent="0.25">
      <c r="A1818" s="2">
        <v>40746</v>
      </c>
      <c r="B1818">
        <v>216.52</v>
      </c>
      <c r="C1818">
        <v>618.23</v>
      </c>
    </row>
    <row r="1819" spans="1:3" x14ac:dyDescent="0.25">
      <c r="A1819" s="2">
        <v>40749</v>
      </c>
      <c r="B1819">
        <v>213.49</v>
      </c>
      <c r="C1819">
        <v>618.98</v>
      </c>
    </row>
    <row r="1820" spans="1:3" x14ac:dyDescent="0.25">
      <c r="A1820" s="2">
        <v>40750</v>
      </c>
      <c r="B1820">
        <v>214.18</v>
      </c>
      <c r="C1820">
        <v>622.52</v>
      </c>
    </row>
    <row r="1821" spans="1:3" x14ac:dyDescent="0.25">
      <c r="A1821" s="2">
        <v>40751</v>
      </c>
      <c r="B1821">
        <v>222.518</v>
      </c>
      <c r="C1821">
        <v>607.22</v>
      </c>
    </row>
    <row r="1822" spans="1:3" x14ac:dyDescent="0.25">
      <c r="A1822" s="2">
        <v>40752</v>
      </c>
      <c r="B1822">
        <v>223.9</v>
      </c>
      <c r="C1822">
        <v>610.94000000000005</v>
      </c>
    </row>
    <row r="1823" spans="1:3" x14ac:dyDescent="0.25">
      <c r="A1823" s="2">
        <v>40753</v>
      </c>
      <c r="B1823">
        <v>222.52</v>
      </c>
      <c r="C1823">
        <v>603.69000000000005</v>
      </c>
    </row>
    <row r="1824" spans="1:3" x14ac:dyDescent="0.25">
      <c r="A1824" s="2">
        <v>40756</v>
      </c>
      <c r="B1824">
        <v>221.32</v>
      </c>
      <c r="C1824">
        <v>606.77</v>
      </c>
    </row>
    <row r="1825" spans="1:3" x14ac:dyDescent="0.25">
      <c r="A1825" s="2">
        <v>40757</v>
      </c>
      <c r="B1825">
        <v>211.7</v>
      </c>
      <c r="C1825">
        <v>592.4</v>
      </c>
    </row>
    <row r="1826" spans="1:3" x14ac:dyDescent="0.25">
      <c r="A1826" s="2">
        <v>40758</v>
      </c>
      <c r="B1826">
        <v>209.96</v>
      </c>
      <c r="C1826">
        <v>601.16999999999996</v>
      </c>
    </row>
    <row r="1827" spans="1:3" x14ac:dyDescent="0.25">
      <c r="A1827" s="2">
        <v>40759</v>
      </c>
      <c r="B1827">
        <v>201.48</v>
      </c>
      <c r="C1827">
        <v>577.52</v>
      </c>
    </row>
    <row r="1828" spans="1:3" x14ac:dyDescent="0.25">
      <c r="A1828" s="2">
        <v>40760</v>
      </c>
      <c r="B1828">
        <v>202.7</v>
      </c>
      <c r="C1828">
        <v>579.04</v>
      </c>
    </row>
    <row r="1829" spans="1:3" x14ac:dyDescent="0.25">
      <c r="A1829" s="2">
        <v>40763</v>
      </c>
      <c r="B1829">
        <v>193.7</v>
      </c>
      <c r="C1829">
        <v>546.02</v>
      </c>
    </row>
    <row r="1830" spans="1:3" x14ac:dyDescent="0.25">
      <c r="A1830" s="2">
        <v>40764</v>
      </c>
      <c r="B1830">
        <v>205.09</v>
      </c>
      <c r="C1830">
        <v>573.41</v>
      </c>
    </row>
    <row r="1831" spans="1:3" x14ac:dyDescent="0.25">
      <c r="A1831" s="2">
        <v>40765</v>
      </c>
      <c r="B1831">
        <v>194.13</v>
      </c>
      <c r="C1831">
        <v>549.01</v>
      </c>
    </row>
    <row r="1832" spans="1:3" x14ac:dyDescent="0.25">
      <c r="A1832" s="2">
        <v>40766</v>
      </c>
      <c r="B1832">
        <v>198.36</v>
      </c>
      <c r="C1832">
        <v>562.13</v>
      </c>
    </row>
    <row r="1833" spans="1:3" x14ac:dyDescent="0.25">
      <c r="A1833" s="2">
        <v>40767</v>
      </c>
      <c r="B1833">
        <v>202.3</v>
      </c>
      <c r="C1833">
        <v>563.77</v>
      </c>
    </row>
    <row r="1834" spans="1:3" x14ac:dyDescent="0.25">
      <c r="A1834" s="2">
        <v>40770</v>
      </c>
      <c r="B1834">
        <v>202.95</v>
      </c>
      <c r="C1834">
        <v>557.23</v>
      </c>
    </row>
    <row r="1835" spans="1:3" x14ac:dyDescent="0.25">
      <c r="A1835" s="2">
        <v>40771</v>
      </c>
      <c r="B1835">
        <v>197.68</v>
      </c>
      <c r="C1835">
        <v>539</v>
      </c>
    </row>
    <row r="1836" spans="1:3" x14ac:dyDescent="0.25">
      <c r="A1836" s="2">
        <v>40772</v>
      </c>
      <c r="B1836">
        <v>195.93</v>
      </c>
      <c r="C1836">
        <v>533.15</v>
      </c>
    </row>
    <row r="1837" spans="1:3" x14ac:dyDescent="0.25">
      <c r="A1837" s="2">
        <v>40773</v>
      </c>
      <c r="B1837">
        <v>182.52</v>
      </c>
      <c r="C1837">
        <v>504.88</v>
      </c>
    </row>
    <row r="1838" spans="1:3" x14ac:dyDescent="0.25">
      <c r="A1838" s="2">
        <v>40774</v>
      </c>
      <c r="B1838">
        <v>178.93</v>
      </c>
      <c r="C1838">
        <v>490.92</v>
      </c>
    </row>
    <row r="1839" spans="1:3" x14ac:dyDescent="0.25">
      <c r="A1839" s="2">
        <v>40777</v>
      </c>
      <c r="B1839">
        <v>177.54</v>
      </c>
      <c r="C1839">
        <v>498.17</v>
      </c>
    </row>
    <row r="1840" spans="1:3" x14ac:dyDescent="0.25">
      <c r="A1840" s="2">
        <v>40778</v>
      </c>
      <c r="B1840">
        <v>193.55</v>
      </c>
      <c r="C1840">
        <v>518.82000000000005</v>
      </c>
    </row>
    <row r="1841" spans="1:3" x14ac:dyDescent="0.25">
      <c r="A1841" s="2">
        <v>40779</v>
      </c>
      <c r="B1841">
        <v>193.73</v>
      </c>
      <c r="C1841">
        <v>523.29</v>
      </c>
    </row>
    <row r="1842" spans="1:3" x14ac:dyDescent="0.25">
      <c r="A1842" s="2">
        <v>40780</v>
      </c>
      <c r="B1842">
        <v>192.03</v>
      </c>
      <c r="C1842">
        <v>520.04</v>
      </c>
    </row>
    <row r="1843" spans="1:3" x14ac:dyDescent="0.25">
      <c r="A1843" s="2">
        <v>40781</v>
      </c>
      <c r="B1843">
        <v>199.27</v>
      </c>
      <c r="C1843">
        <v>526.86</v>
      </c>
    </row>
    <row r="1844" spans="1:3" x14ac:dyDescent="0.25">
      <c r="A1844" s="2">
        <v>40784</v>
      </c>
      <c r="B1844">
        <v>206.53</v>
      </c>
      <c r="C1844">
        <v>539.08000000000004</v>
      </c>
    </row>
    <row r="1845" spans="1:3" x14ac:dyDescent="0.25">
      <c r="A1845" s="2">
        <v>40785</v>
      </c>
      <c r="B1845">
        <v>210.92</v>
      </c>
      <c r="C1845">
        <v>540.70000000000005</v>
      </c>
    </row>
    <row r="1846" spans="1:3" x14ac:dyDescent="0.25">
      <c r="A1846" s="2">
        <v>40786</v>
      </c>
      <c r="B1846">
        <v>215.23</v>
      </c>
      <c r="C1846">
        <v>540.96</v>
      </c>
    </row>
    <row r="1847" spans="1:3" x14ac:dyDescent="0.25">
      <c r="A1847" s="2">
        <v>40787</v>
      </c>
      <c r="B1847">
        <v>212.54</v>
      </c>
      <c r="C1847">
        <v>532.5</v>
      </c>
    </row>
    <row r="1848" spans="1:3" x14ac:dyDescent="0.25">
      <c r="A1848" s="2">
        <v>40788</v>
      </c>
      <c r="B1848">
        <v>210</v>
      </c>
      <c r="C1848">
        <v>524.84</v>
      </c>
    </row>
    <row r="1849" spans="1:3" x14ac:dyDescent="0.25">
      <c r="A1849" s="2">
        <v>40791</v>
      </c>
      <c r="B1849">
        <v>210</v>
      </c>
      <c r="C1849">
        <v>524.84</v>
      </c>
    </row>
    <row r="1850" spans="1:3" x14ac:dyDescent="0.25">
      <c r="A1850" s="2">
        <v>40792</v>
      </c>
      <c r="B1850">
        <v>216.18</v>
      </c>
      <c r="C1850">
        <v>522.17999999999995</v>
      </c>
    </row>
    <row r="1851" spans="1:3" x14ac:dyDescent="0.25">
      <c r="A1851" s="2">
        <v>40793</v>
      </c>
      <c r="B1851">
        <v>219.9</v>
      </c>
      <c r="C1851">
        <v>534.03</v>
      </c>
    </row>
    <row r="1852" spans="1:3" x14ac:dyDescent="0.25">
      <c r="A1852" s="2">
        <v>40794</v>
      </c>
      <c r="B1852">
        <v>217.26</v>
      </c>
      <c r="C1852">
        <v>534.96</v>
      </c>
    </row>
    <row r="1853" spans="1:3" x14ac:dyDescent="0.25">
      <c r="A1853" s="2">
        <v>40795</v>
      </c>
      <c r="B1853">
        <v>211.39</v>
      </c>
      <c r="C1853">
        <v>524.85</v>
      </c>
    </row>
    <row r="1854" spans="1:3" x14ac:dyDescent="0.25">
      <c r="A1854" s="2">
        <v>40798</v>
      </c>
      <c r="B1854">
        <v>216.56</v>
      </c>
      <c r="C1854">
        <v>530.12</v>
      </c>
    </row>
    <row r="1855" spans="1:3" x14ac:dyDescent="0.25">
      <c r="A1855" s="2">
        <v>40799</v>
      </c>
      <c r="B1855">
        <v>219.53</v>
      </c>
      <c r="C1855">
        <v>529.52</v>
      </c>
    </row>
    <row r="1856" spans="1:3" x14ac:dyDescent="0.25">
      <c r="A1856" s="2">
        <v>40800</v>
      </c>
      <c r="B1856">
        <v>222.57</v>
      </c>
      <c r="C1856">
        <v>532.07000000000005</v>
      </c>
    </row>
    <row r="1857" spans="1:3" x14ac:dyDescent="0.25">
      <c r="A1857" s="2">
        <v>40801</v>
      </c>
      <c r="B1857">
        <v>226.78</v>
      </c>
      <c r="C1857">
        <v>542.55999999999995</v>
      </c>
    </row>
    <row r="1858" spans="1:3" x14ac:dyDescent="0.25">
      <c r="A1858" s="2">
        <v>40802</v>
      </c>
      <c r="B1858">
        <v>239.3</v>
      </c>
      <c r="C1858">
        <v>546.67999999999995</v>
      </c>
    </row>
    <row r="1859" spans="1:3" x14ac:dyDescent="0.25">
      <c r="A1859" s="2">
        <v>40805</v>
      </c>
      <c r="B1859">
        <v>241.69</v>
      </c>
      <c r="C1859">
        <v>546.66999999999996</v>
      </c>
    </row>
    <row r="1860" spans="1:3" x14ac:dyDescent="0.25">
      <c r="A1860" s="2">
        <v>40806</v>
      </c>
      <c r="B1860">
        <v>233.25</v>
      </c>
      <c r="C1860">
        <v>546.625</v>
      </c>
    </row>
    <row r="1861" spans="1:3" x14ac:dyDescent="0.25">
      <c r="A1861" s="2">
        <v>40807</v>
      </c>
      <c r="B1861">
        <v>231.87</v>
      </c>
      <c r="C1861">
        <v>539.20000000000005</v>
      </c>
    </row>
    <row r="1862" spans="1:3" x14ac:dyDescent="0.25">
      <c r="A1862" s="2">
        <v>40808</v>
      </c>
      <c r="B1862">
        <v>223.23</v>
      </c>
      <c r="C1862">
        <v>520.66</v>
      </c>
    </row>
    <row r="1863" spans="1:3" x14ac:dyDescent="0.25">
      <c r="A1863" s="2">
        <v>40809</v>
      </c>
      <c r="B1863">
        <v>223.61</v>
      </c>
      <c r="C1863">
        <v>525.51</v>
      </c>
    </row>
    <row r="1864" spans="1:3" x14ac:dyDescent="0.25">
      <c r="A1864" s="2">
        <v>40812</v>
      </c>
      <c r="B1864">
        <v>229.85</v>
      </c>
      <c r="C1864">
        <v>531.89</v>
      </c>
    </row>
    <row r="1865" spans="1:3" x14ac:dyDescent="0.25">
      <c r="A1865" s="2">
        <v>40813</v>
      </c>
      <c r="B1865">
        <v>224.21</v>
      </c>
      <c r="C1865">
        <v>539.34</v>
      </c>
    </row>
    <row r="1866" spans="1:3" x14ac:dyDescent="0.25">
      <c r="A1866" s="2">
        <v>40814</v>
      </c>
      <c r="B1866">
        <v>229.71</v>
      </c>
      <c r="C1866">
        <v>528.84</v>
      </c>
    </row>
    <row r="1867" spans="1:3" x14ac:dyDescent="0.25">
      <c r="A1867" s="2">
        <v>40815</v>
      </c>
      <c r="B1867">
        <v>222.44</v>
      </c>
      <c r="C1867">
        <v>527.5</v>
      </c>
    </row>
    <row r="1868" spans="1:3" x14ac:dyDescent="0.25">
      <c r="A1868" s="2">
        <v>40816</v>
      </c>
      <c r="B1868">
        <v>216.23</v>
      </c>
      <c r="C1868">
        <v>515.04</v>
      </c>
    </row>
    <row r="1869" spans="1:3" x14ac:dyDescent="0.25">
      <c r="A1869" s="2">
        <v>40819</v>
      </c>
      <c r="B1869">
        <v>211.98</v>
      </c>
      <c r="C1869">
        <v>495.52</v>
      </c>
    </row>
    <row r="1870" spans="1:3" x14ac:dyDescent="0.25">
      <c r="A1870" s="2">
        <v>40820</v>
      </c>
      <c r="B1870">
        <v>212.5</v>
      </c>
      <c r="C1870">
        <v>501.9</v>
      </c>
    </row>
    <row r="1871" spans="1:3" x14ac:dyDescent="0.25">
      <c r="A1871" s="2">
        <v>40821</v>
      </c>
      <c r="B1871">
        <v>219.49799999999999</v>
      </c>
      <c r="C1871">
        <v>504.7</v>
      </c>
    </row>
    <row r="1872" spans="1:3" x14ac:dyDescent="0.25">
      <c r="A1872" s="2">
        <v>40822</v>
      </c>
      <c r="B1872">
        <v>221.51</v>
      </c>
      <c r="C1872">
        <v>514.71</v>
      </c>
    </row>
    <row r="1873" spans="1:3" x14ac:dyDescent="0.25">
      <c r="A1873" s="2">
        <v>40823</v>
      </c>
      <c r="B1873">
        <v>224.74</v>
      </c>
      <c r="C1873">
        <v>515.12</v>
      </c>
    </row>
    <row r="1874" spans="1:3" x14ac:dyDescent="0.25">
      <c r="A1874" s="2">
        <v>40826</v>
      </c>
      <c r="B1874">
        <v>231.32</v>
      </c>
      <c r="C1874">
        <v>537.16999999999996</v>
      </c>
    </row>
    <row r="1875" spans="1:3" x14ac:dyDescent="0.25">
      <c r="A1875" s="2">
        <v>40827</v>
      </c>
      <c r="B1875">
        <v>235.48</v>
      </c>
      <c r="C1875">
        <v>543.17999999999995</v>
      </c>
    </row>
    <row r="1876" spans="1:3" x14ac:dyDescent="0.25">
      <c r="A1876" s="2">
        <v>40828</v>
      </c>
      <c r="B1876">
        <v>236.81</v>
      </c>
      <c r="C1876">
        <v>548.5</v>
      </c>
    </row>
    <row r="1877" spans="1:3" x14ac:dyDescent="0.25">
      <c r="A1877" s="2">
        <v>40829</v>
      </c>
      <c r="B1877">
        <v>236.15</v>
      </c>
      <c r="C1877">
        <v>558.99</v>
      </c>
    </row>
    <row r="1878" spans="1:3" x14ac:dyDescent="0.25">
      <c r="A1878" s="2">
        <v>40830</v>
      </c>
      <c r="B1878">
        <v>246.71</v>
      </c>
      <c r="C1878">
        <v>591.67999999999995</v>
      </c>
    </row>
    <row r="1879" spans="1:3" x14ac:dyDescent="0.25">
      <c r="A1879" s="2">
        <v>40833</v>
      </c>
      <c r="B1879">
        <v>242.33</v>
      </c>
      <c r="C1879">
        <v>582.41</v>
      </c>
    </row>
    <row r="1880" spans="1:3" x14ac:dyDescent="0.25">
      <c r="A1880" s="2">
        <v>40834</v>
      </c>
      <c r="B1880">
        <v>243.88</v>
      </c>
      <c r="C1880">
        <v>590.51</v>
      </c>
    </row>
    <row r="1881" spans="1:3" x14ac:dyDescent="0.25">
      <c r="A1881" s="2">
        <v>40835</v>
      </c>
      <c r="B1881">
        <v>231.53</v>
      </c>
      <c r="C1881">
        <v>580.70000000000005</v>
      </c>
    </row>
    <row r="1882" spans="1:3" x14ac:dyDescent="0.25">
      <c r="A1882" s="2">
        <v>40836</v>
      </c>
      <c r="B1882">
        <v>233.61</v>
      </c>
      <c r="C1882">
        <v>583.66999999999996</v>
      </c>
    </row>
    <row r="1883" spans="1:3" x14ac:dyDescent="0.25">
      <c r="A1883" s="2">
        <v>40837</v>
      </c>
      <c r="B1883">
        <v>234.78</v>
      </c>
      <c r="C1883">
        <v>590.49</v>
      </c>
    </row>
    <row r="1884" spans="1:3" x14ac:dyDescent="0.25">
      <c r="A1884" s="2">
        <v>40840</v>
      </c>
      <c r="B1884">
        <v>237.61</v>
      </c>
      <c r="C1884">
        <v>596.41999999999996</v>
      </c>
    </row>
    <row r="1885" spans="1:3" x14ac:dyDescent="0.25">
      <c r="A1885" s="2">
        <v>40841</v>
      </c>
      <c r="B1885">
        <v>227.15</v>
      </c>
      <c r="C1885">
        <v>583.16</v>
      </c>
    </row>
    <row r="1886" spans="1:3" x14ac:dyDescent="0.25">
      <c r="A1886" s="2">
        <v>40842</v>
      </c>
      <c r="B1886">
        <v>198.4</v>
      </c>
      <c r="C1886">
        <v>586.30999999999995</v>
      </c>
    </row>
    <row r="1887" spans="1:3" x14ac:dyDescent="0.25">
      <c r="A1887" s="2">
        <v>40843</v>
      </c>
      <c r="B1887">
        <v>206.78</v>
      </c>
      <c r="C1887">
        <v>598.66999999999996</v>
      </c>
    </row>
    <row r="1888" spans="1:3" x14ac:dyDescent="0.25">
      <c r="A1888" s="2">
        <v>40844</v>
      </c>
      <c r="B1888">
        <v>217.32</v>
      </c>
      <c r="C1888">
        <v>600.14</v>
      </c>
    </row>
    <row r="1889" spans="1:3" x14ac:dyDescent="0.25">
      <c r="A1889" s="2">
        <v>40847</v>
      </c>
      <c r="B1889">
        <v>213.51</v>
      </c>
      <c r="C1889">
        <v>592.64</v>
      </c>
    </row>
    <row r="1890" spans="1:3" x14ac:dyDescent="0.25">
      <c r="A1890" s="2">
        <v>40848</v>
      </c>
      <c r="B1890">
        <v>212.10499999999999</v>
      </c>
      <c r="C1890">
        <v>578.65</v>
      </c>
    </row>
    <row r="1891" spans="1:3" x14ac:dyDescent="0.25">
      <c r="A1891" s="2">
        <v>40849</v>
      </c>
      <c r="B1891">
        <v>215.62</v>
      </c>
      <c r="C1891">
        <v>584.82000000000005</v>
      </c>
    </row>
    <row r="1892" spans="1:3" x14ac:dyDescent="0.25">
      <c r="A1892" s="2">
        <v>40850</v>
      </c>
      <c r="B1892">
        <v>218.29</v>
      </c>
      <c r="C1892">
        <v>597.5</v>
      </c>
    </row>
    <row r="1893" spans="1:3" x14ac:dyDescent="0.25">
      <c r="A1893" s="2">
        <v>40851</v>
      </c>
      <c r="B1893">
        <v>216.48</v>
      </c>
      <c r="C1893">
        <v>596.14</v>
      </c>
    </row>
    <row r="1894" spans="1:3" x14ac:dyDescent="0.25">
      <c r="A1894" s="2">
        <v>40854</v>
      </c>
      <c r="B1894">
        <v>217</v>
      </c>
      <c r="C1894">
        <v>608.33000000000004</v>
      </c>
    </row>
    <row r="1895" spans="1:3" x14ac:dyDescent="0.25">
      <c r="A1895" s="2">
        <v>40855</v>
      </c>
      <c r="B1895">
        <v>217.99</v>
      </c>
      <c r="C1895">
        <v>612.34</v>
      </c>
    </row>
    <row r="1896" spans="1:3" x14ac:dyDescent="0.25">
      <c r="A1896" s="2">
        <v>40856</v>
      </c>
      <c r="B1896">
        <v>211.22</v>
      </c>
      <c r="C1896">
        <v>600.95000000000005</v>
      </c>
    </row>
    <row r="1897" spans="1:3" x14ac:dyDescent="0.25">
      <c r="A1897" s="2">
        <v>40857</v>
      </c>
      <c r="B1897">
        <v>210.79</v>
      </c>
      <c r="C1897">
        <v>595.08000000000004</v>
      </c>
    </row>
    <row r="1898" spans="1:3" x14ac:dyDescent="0.25">
      <c r="A1898" s="2">
        <v>40858</v>
      </c>
      <c r="B1898">
        <v>217.39</v>
      </c>
      <c r="C1898">
        <v>608.35</v>
      </c>
    </row>
    <row r="1899" spans="1:3" x14ac:dyDescent="0.25">
      <c r="A1899" s="2">
        <v>40861</v>
      </c>
      <c r="B1899">
        <v>218.93</v>
      </c>
      <c r="C1899">
        <v>613</v>
      </c>
    </row>
    <row r="1900" spans="1:3" x14ac:dyDescent="0.25">
      <c r="A1900" s="2">
        <v>40862</v>
      </c>
      <c r="B1900">
        <v>217.83</v>
      </c>
      <c r="C1900">
        <v>616.55999999999995</v>
      </c>
    </row>
    <row r="1901" spans="1:3" x14ac:dyDescent="0.25">
      <c r="A1901" s="2">
        <v>40863</v>
      </c>
      <c r="B1901">
        <v>211.99</v>
      </c>
      <c r="C1901">
        <v>611.47</v>
      </c>
    </row>
    <row r="1902" spans="1:3" x14ac:dyDescent="0.25">
      <c r="A1902" s="2">
        <v>40864</v>
      </c>
      <c r="B1902">
        <v>204.52</v>
      </c>
      <c r="C1902">
        <v>600.87</v>
      </c>
    </row>
    <row r="1903" spans="1:3" x14ac:dyDescent="0.25">
      <c r="A1903" s="2">
        <v>40865</v>
      </c>
      <c r="B1903">
        <v>197.14</v>
      </c>
      <c r="C1903">
        <v>594.88</v>
      </c>
    </row>
    <row r="1904" spans="1:3" x14ac:dyDescent="0.25">
      <c r="A1904" s="2">
        <v>40868</v>
      </c>
      <c r="B1904">
        <v>189.25</v>
      </c>
      <c r="C1904">
        <v>580.94000000000005</v>
      </c>
    </row>
    <row r="1905" spans="1:3" x14ac:dyDescent="0.25">
      <c r="A1905" s="2">
        <v>40869</v>
      </c>
      <c r="B1905">
        <v>192.34</v>
      </c>
      <c r="C1905">
        <v>580</v>
      </c>
    </row>
    <row r="1906" spans="1:3" x14ac:dyDescent="0.25">
      <c r="A1906" s="2">
        <v>40870</v>
      </c>
      <c r="B1906">
        <v>188.99</v>
      </c>
      <c r="C1906">
        <v>570.11</v>
      </c>
    </row>
    <row r="1907" spans="1:3" x14ac:dyDescent="0.25">
      <c r="A1907" s="2">
        <v>40871</v>
      </c>
      <c r="B1907">
        <v>188.99</v>
      </c>
      <c r="C1907">
        <v>570.11</v>
      </c>
    </row>
    <row r="1908" spans="1:3" x14ac:dyDescent="0.25">
      <c r="A1908" s="2">
        <v>40872</v>
      </c>
      <c r="B1908">
        <v>182.399</v>
      </c>
      <c r="C1908">
        <v>563</v>
      </c>
    </row>
    <row r="1909" spans="1:3" x14ac:dyDescent="0.25">
      <c r="A1909" s="2">
        <v>40875</v>
      </c>
      <c r="B1909">
        <v>194.15</v>
      </c>
      <c r="C1909">
        <v>588.19000000000005</v>
      </c>
    </row>
    <row r="1910" spans="1:3" x14ac:dyDescent="0.25">
      <c r="A1910" s="2">
        <v>40876</v>
      </c>
      <c r="B1910">
        <v>188.39</v>
      </c>
      <c r="C1910">
        <v>582.92999999999995</v>
      </c>
    </row>
    <row r="1911" spans="1:3" x14ac:dyDescent="0.25">
      <c r="A1911" s="2">
        <v>40877</v>
      </c>
      <c r="B1911">
        <v>192.29</v>
      </c>
      <c r="C1911">
        <v>599.39</v>
      </c>
    </row>
    <row r="1912" spans="1:3" x14ac:dyDescent="0.25">
      <c r="A1912" s="2">
        <v>40878</v>
      </c>
      <c r="B1912">
        <v>197.13</v>
      </c>
      <c r="C1912">
        <v>613.77</v>
      </c>
    </row>
    <row r="1913" spans="1:3" x14ac:dyDescent="0.25">
      <c r="A1913" s="2">
        <v>40879</v>
      </c>
      <c r="B1913">
        <v>196.03</v>
      </c>
      <c r="C1913">
        <v>620.36</v>
      </c>
    </row>
    <row r="1914" spans="1:3" x14ac:dyDescent="0.25">
      <c r="A1914" s="2">
        <v>40882</v>
      </c>
      <c r="B1914">
        <v>196.24</v>
      </c>
      <c r="C1914">
        <v>625.65</v>
      </c>
    </row>
    <row r="1915" spans="1:3" x14ac:dyDescent="0.25">
      <c r="A1915" s="2">
        <v>40883</v>
      </c>
      <c r="B1915">
        <v>191.99</v>
      </c>
      <c r="C1915">
        <v>623.77</v>
      </c>
    </row>
    <row r="1916" spans="1:3" x14ac:dyDescent="0.25">
      <c r="A1916" s="2">
        <v>40884</v>
      </c>
      <c r="B1916">
        <v>195.32</v>
      </c>
      <c r="C1916">
        <v>623.39</v>
      </c>
    </row>
    <row r="1917" spans="1:3" x14ac:dyDescent="0.25">
      <c r="A1917" s="2">
        <v>40885</v>
      </c>
      <c r="B1917">
        <v>190.48</v>
      </c>
      <c r="C1917">
        <v>616.04999999999995</v>
      </c>
    </row>
    <row r="1918" spans="1:3" x14ac:dyDescent="0.25">
      <c r="A1918" s="2">
        <v>40886</v>
      </c>
      <c r="B1918">
        <v>193.03</v>
      </c>
      <c r="C1918">
        <v>627.41999999999996</v>
      </c>
    </row>
    <row r="1919" spans="1:3" x14ac:dyDescent="0.25">
      <c r="A1919" s="2">
        <v>40889</v>
      </c>
      <c r="B1919">
        <v>189.52</v>
      </c>
      <c r="C1919">
        <v>625.39</v>
      </c>
    </row>
    <row r="1920" spans="1:3" x14ac:dyDescent="0.25">
      <c r="A1920" s="2">
        <v>40890</v>
      </c>
      <c r="B1920">
        <v>180.51</v>
      </c>
      <c r="C1920">
        <v>625.63</v>
      </c>
    </row>
    <row r="1921" spans="1:3" x14ac:dyDescent="0.25">
      <c r="A1921" s="2">
        <v>40891</v>
      </c>
      <c r="B1921">
        <v>180.21</v>
      </c>
      <c r="C1921">
        <v>618.07000000000005</v>
      </c>
    </row>
    <row r="1922" spans="1:3" x14ac:dyDescent="0.25">
      <c r="A1922" s="2">
        <v>40892</v>
      </c>
      <c r="B1922">
        <v>181.26</v>
      </c>
      <c r="C1922">
        <v>619.54</v>
      </c>
    </row>
    <row r="1923" spans="1:3" x14ac:dyDescent="0.25">
      <c r="A1923" s="2">
        <v>40893</v>
      </c>
      <c r="B1923">
        <v>181.26</v>
      </c>
      <c r="C1923">
        <v>625.96</v>
      </c>
    </row>
    <row r="1924" spans="1:3" x14ac:dyDescent="0.25">
      <c r="A1924" s="2">
        <v>40896</v>
      </c>
      <c r="B1924">
        <v>179.33</v>
      </c>
      <c r="C1924">
        <v>621.83000000000004</v>
      </c>
    </row>
    <row r="1925" spans="1:3" x14ac:dyDescent="0.25">
      <c r="A1925" s="2">
        <v>40897</v>
      </c>
      <c r="B1925">
        <v>182.52</v>
      </c>
      <c r="C1925">
        <v>630.37</v>
      </c>
    </row>
    <row r="1926" spans="1:3" x14ac:dyDescent="0.25">
      <c r="A1926" s="2">
        <v>40898</v>
      </c>
      <c r="B1926">
        <v>174.35</v>
      </c>
      <c r="C1926">
        <v>625.82000000000005</v>
      </c>
    </row>
    <row r="1927" spans="1:3" x14ac:dyDescent="0.25">
      <c r="A1927" s="2">
        <v>40899</v>
      </c>
      <c r="B1927">
        <v>179.03</v>
      </c>
      <c r="C1927">
        <v>629.70000000000005</v>
      </c>
    </row>
    <row r="1928" spans="1:3" x14ac:dyDescent="0.25">
      <c r="A1928" s="2">
        <v>40900</v>
      </c>
      <c r="B1928">
        <v>177.28</v>
      </c>
      <c r="C1928">
        <v>633.14</v>
      </c>
    </row>
    <row r="1929" spans="1:3" x14ac:dyDescent="0.25">
      <c r="A1929" s="2">
        <v>40903</v>
      </c>
      <c r="B1929">
        <v>177.28</v>
      </c>
      <c r="C1929">
        <v>633.14</v>
      </c>
    </row>
    <row r="1930" spans="1:3" x14ac:dyDescent="0.25">
      <c r="A1930" s="2">
        <v>40904</v>
      </c>
      <c r="B1930">
        <v>176.27</v>
      </c>
      <c r="C1930">
        <v>640.25</v>
      </c>
    </row>
    <row r="1931" spans="1:3" x14ac:dyDescent="0.25">
      <c r="A1931" s="2">
        <v>40905</v>
      </c>
      <c r="B1931">
        <v>173.89</v>
      </c>
      <c r="C1931">
        <v>639.70000000000005</v>
      </c>
    </row>
    <row r="1932" spans="1:3" x14ac:dyDescent="0.25">
      <c r="A1932" s="2">
        <v>40906</v>
      </c>
      <c r="B1932">
        <v>173.86</v>
      </c>
      <c r="C1932">
        <v>642.4</v>
      </c>
    </row>
    <row r="1933" spans="1:3" x14ac:dyDescent="0.25">
      <c r="A1933" s="2">
        <v>40907</v>
      </c>
      <c r="B1933">
        <v>173.1</v>
      </c>
      <c r="C1933">
        <v>645.9</v>
      </c>
    </row>
    <row r="1934" spans="1:3" x14ac:dyDescent="0.25">
      <c r="A1934" s="2">
        <v>40910</v>
      </c>
      <c r="B1934">
        <v>173.1</v>
      </c>
      <c r="C1934">
        <v>645.9</v>
      </c>
    </row>
    <row r="1935" spans="1:3" x14ac:dyDescent="0.25">
      <c r="A1935" s="2">
        <v>40911</v>
      </c>
      <c r="B1935">
        <v>179.03</v>
      </c>
      <c r="C1935">
        <v>665.41</v>
      </c>
    </row>
    <row r="1936" spans="1:3" x14ac:dyDescent="0.25">
      <c r="A1936" s="2">
        <v>40912</v>
      </c>
      <c r="B1936">
        <v>177.51</v>
      </c>
      <c r="C1936">
        <v>668.28</v>
      </c>
    </row>
    <row r="1937" spans="1:3" x14ac:dyDescent="0.25">
      <c r="A1937" s="2">
        <v>40913</v>
      </c>
      <c r="B1937">
        <v>177.61</v>
      </c>
      <c r="C1937">
        <v>659.01</v>
      </c>
    </row>
    <row r="1938" spans="1:3" x14ac:dyDescent="0.25">
      <c r="A1938" s="2">
        <v>40914</v>
      </c>
      <c r="B1938">
        <v>182.61</v>
      </c>
      <c r="C1938">
        <v>650.02</v>
      </c>
    </row>
    <row r="1939" spans="1:3" x14ac:dyDescent="0.25">
      <c r="A1939" s="2">
        <v>40917</v>
      </c>
      <c r="B1939">
        <v>178.56</v>
      </c>
      <c r="C1939">
        <v>622.46</v>
      </c>
    </row>
    <row r="1940" spans="1:3" x14ac:dyDescent="0.25">
      <c r="A1940" s="2">
        <v>40918</v>
      </c>
      <c r="B1940">
        <v>179.34</v>
      </c>
      <c r="C1940">
        <v>623.14</v>
      </c>
    </row>
    <row r="1941" spans="1:3" x14ac:dyDescent="0.25">
      <c r="A1941" s="2">
        <v>40919</v>
      </c>
      <c r="B1941">
        <v>178.9</v>
      </c>
      <c r="C1941">
        <v>625.96</v>
      </c>
    </row>
    <row r="1942" spans="1:3" x14ac:dyDescent="0.25">
      <c r="A1942" s="2">
        <v>40920</v>
      </c>
      <c r="B1942">
        <v>175.93</v>
      </c>
      <c r="C1942">
        <v>629.64</v>
      </c>
    </row>
    <row r="1943" spans="1:3" x14ac:dyDescent="0.25">
      <c r="A1943" s="2">
        <v>40921</v>
      </c>
      <c r="B1943">
        <v>178.42</v>
      </c>
      <c r="C1943">
        <v>624.99</v>
      </c>
    </row>
    <row r="1944" spans="1:3" x14ac:dyDescent="0.25">
      <c r="A1944" s="2">
        <v>40924</v>
      </c>
      <c r="B1944">
        <v>178.42</v>
      </c>
      <c r="C1944">
        <v>624.99</v>
      </c>
    </row>
    <row r="1945" spans="1:3" x14ac:dyDescent="0.25">
      <c r="A1945" s="2">
        <v>40925</v>
      </c>
      <c r="B1945">
        <v>181.66</v>
      </c>
      <c r="C1945">
        <v>628.58000000000004</v>
      </c>
    </row>
    <row r="1946" spans="1:3" x14ac:dyDescent="0.25">
      <c r="A1946" s="2">
        <v>40926</v>
      </c>
      <c r="B1946">
        <v>189.44</v>
      </c>
      <c r="C1946">
        <v>632.91</v>
      </c>
    </row>
    <row r="1947" spans="1:3" x14ac:dyDescent="0.25">
      <c r="A1947" s="2">
        <v>40927</v>
      </c>
      <c r="B1947">
        <v>194.45</v>
      </c>
      <c r="C1947">
        <v>639.57000000000005</v>
      </c>
    </row>
    <row r="1948" spans="1:3" x14ac:dyDescent="0.25">
      <c r="A1948" s="2">
        <v>40928</v>
      </c>
      <c r="B1948">
        <v>190.93</v>
      </c>
      <c r="C1948">
        <v>585.99</v>
      </c>
    </row>
    <row r="1949" spans="1:3" x14ac:dyDescent="0.25">
      <c r="A1949" s="2">
        <v>40931</v>
      </c>
      <c r="B1949">
        <v>186.09</v>
      </c>
      <c r="C1949">
        <v>585.52</v>
      </c>
    </row>
    <row r="1950" spans="1:3" x14ac:dyDescent="0.25">
      <c r="A1950" s="2">
        <v>40932</v>
      </c>
      <c r="B1950">
        <v>187</v>
      </c>
      <c r="C1950">
        <v>580.92999999999995</v>
      </c>
    </row>
    <row r="1951" spans="1:3" x14ac:dyDescent="0.25">
      <c r="A1951" s="2">
        <v>40933</v>
      </c>
      <c r="B1951">
        <v>187.8</v>
      </c>
      <c r="C1951">
        <v>569.49</v>
      </c>
    </row>
    <row r="1952" spans="1:3" x14ac:dyDescent="0.25">
      <c r="A1952" s="2">
        <v>40934</v>
      </c>
      <c r="B1952">
        <v>193.316</v>
      </c>
      <c r="C1952">
        <v>568.1</v>
      </c>
    </row>
    <row r="1953" spans="1:3" x14ac:dyDescent="0.25">
      <c r="A1953" s="2">
        <v>40935</v>
      </c>
      <c r="B1953">
        <v>195.37</v>
      </c>
      <c r="C1953">
        <v>579.98</v>
      </c>
    </row>
    <row r="1954" spans="1:3" x14ac:dyDescent="0.25">
      <c r="A1954" s="2">
        <v>40938</v>
      </c>
      <c r="B1954">
        <v>192.15</v>
      </c>
      <c r="C1954">
        <v>577.69000000000005</v>
      </c>
    </row>
    <row r="1955" spans="1:3" x14ac:dyDescent="0.25">
      <c r="A1955" s="2">
        <v>40939</v>
      </c>
      <c r="B1955">
        <v>194.44</v>
      </c>
      <c r="C1955">
        <v>580.11</v>
      </c>
    </row>
    <row r="1956" spans="1:3" x14ac:dyDescent="0.25">
      <c r="A1956" s="2">
        <v>40940</v>
      </c>
      <c r="B1956">
        <v>179.46</v>
      </c>
      <c r="C1956">
        <v>580.83000000000004</v>
      </c>
    </row>
    <row r="1957" spans="1:3" x14ac:dyDescent="0.25">
      <c r="A1957" s="2">
        <v>40941</v>
      </c>
      <c r="B1957">
        <v>181.72</v>
      </c>
      <c r="C1957">
        <v>585.11</v>
      </c>
    </row>
    <row r="1958" spans="1:3" x14ac:dyDescent="0.25">
      <c r="A1958" s="2">
        <v>40942</v>
      </c>
      <c r="B1958">
        <v>187.68</v>
      </c>
      <c r="C1958">
        <v>596.33000000000004</v>
      </c>
    </row>
    <row r="1959" spans="1:3" x14ac:dyDescent="0.25">
      <c r="A1959" s="2">
        <v>40945</v>
      </c>
      <c r="B1959">
        <v>183.14</v>
      </c>
      <c r="C1959">
        <v>609.09</v>
      </c>
    </row>
    <row r="1960" spans="1:3" x14ac:dyDescent="0.25">
      <c r="A1960" s="2">
        <v>40946</v>
      </c>
      <c r="B1960">
        <v>184.19</v>
      </c>
      <c r="C1960">
        <v>606.77</v>
      </c>
    </row>
    <row r="1961" spans="1:3" x14ac:dyDescent="0.25">
      <c r="A1961" s="2">
        <v>40947</v>
      </c>
      <c r="B1961">
        <v>185.48</v>
      </c>
      <c r="C1961">
        <v>609.85</v>
      </c>
    </row>
    <row r="1962" spans="1:3" x14ac:dyDescent="0.25">
      <c r="A1962" s="2">
        <v>40948</v>
      </c>
      <c r="B1962">
        <v>184.98</v>
      </c>
      <c r="C1962">
        <v>611.46</v>
      </c>
    </row>
    <row r="1963" spans="1:3" x14ac:dyDescent="0.25">
      <c r="A1963" s="2">
        <v>40949</v>
      </c>
      <c r="B1963">
        <v>185.54</v>
      </c>
      <c r="C1963">
        <v>605.91</v>
      </c>
    </row>
    <row r="1964" spans="1:3" x14ac:dyDescent="0.25">
      <c r="A1964" s="2">
        <v>40952</v>
      </c>
      <c r="B1964">
        <v>191.59</v>
      </c>
      <c r="C1964">
        <v>612.20000000000005</v>
      </c>
    </row>
    <row r="1965" spans="1:3" x14ac:dyDescent="0.25">
      <c r="A1965" s="2">
        <v>40953</v>
      </c>
      <c r="B1965">
        <v>191.3</v>
      </c>
      <c r="C1965">
        <v>609.76</v>
      </c>
    </row>
    <row r="1966" spans="1:3" x14ac:dyDescent="0.25">
      <c r="A1966" s="2">
        <v>40954</v>
      </c>
      <c r="B1966">
        <v>184.47</v>
      </c>
      <c r="C1966">
        <v>605.55999999999995</v>
      </c>
    </row>
    <row r="1967" spans="1:3" x14ac:dyDescent="0.25">
      <c r="A1967" s="2">
        <v>40955</v>
      </c>
      <c r="B1967">
        <v>179.93</v>
      </c>
      <c r="C1967">
        <v>606.52</v>
      </c>
    </row>
    <row r="1968" spans="1:3" x14ac:dyDescent="0.25">
      <c r="A1968" s="2">
        <v>40956</v>
      </c>
      <c r="B1968">
        <v>182.5</v>
      </c>
      <c r="C1968">
        <v>604.64</v>
      </c>
    </row>
    <row r="1969" spans="1:3" x14ac:dyDescent="0.25">
      <c r="A1969" s="2">
        <v>40959</v>
      </c>
      <c r="B1969">
        <v>182.5</v>
      </c>
      <c r="C1969">
        <v>604.64</v>
      </c>
    </row>
    <row r="1970" spans="1:3" x14ac:dyDescent="0.25">
      <c r="A1970" s="2">
        <v>40960</v>
      </c>
      <c r="B1970">
        <v>182.26</v>
      </c>
      <c r="C1970">
        <v>614</v>
      </c>
    </row>
    <row r="1971" spans="1:3" x14ac:dyDescent="0.25">
      <c r="A1971" s="2">
        <v>40961</v>
      </c>
      <c r="B1971">
        <v>180.58</v>
      </c>
      <c r="C1971">
        <v>607.94000000000005</v>
      </c>
    </row>
    <row r="1972" spans="1:3" x14ac:dyDescent="0.25">
      <c r="A1972" s="2">
        <v>40962</v>
      </c>
      <c r="B1972">
        <v>178.89</v>
      </c>
      <c r="C1972">
        <v>606.11</v>
      </c>
    </row>
    <row r="1973" spans="1:3" x14ac:dyDescent="0.25">
      <c r="A1973" s="2">
        <v>40963</v>
      </c>
      <c r="B1973">
        <v>179.13</v>
      </c>
      <c r="C1973">
        <v>609.9</v>
      </c>
    </row>
    <row r="1974" spans="1:3" x14ac:dyDescent="0.25">
      <c r="A1974" s="2">
        <v>40966</v>
      </c>
      <c r="B1974">
        <v>178.53</v>
      </c>
      <c r="C1974">
        <v>609.30999999999995</v>
      </c>
    </row>
    <row r="1975" spans="1:3" x14ac:dyDescent="0.25">
      <c r="A1975" s="2">
        <v>40967</v>
      </c>
      <c r="B1975">
        <v>183.8</v>
      </c>
      <c r="C1975">
        <v>618.39</v>
      </c>
    </row>
    <row r="1976" spans="1:3" x14ac:dyDescent="0.25">
      <c r="A1976" s="2">
        <v>40968</v>
      </c>
      <c r="B1976">
        <v>179.69</v>
      </c>
      <c r="C1976">
        <v>618.25</v>
      </c>
    </row>
    <row r="1977" spans="1:3" x14ac:dyDescent="0.25">
      <c r="A1977" s="2">
        <v>40969</v>
      </c>
      <c r="B1977">
        <v>180.04</v>
      </c>
      <c r="C1977">
        <v>622.4</v>
      </c>
    </row>
    <row r="1978" spans="1:3" x14ac:dyDescent="0.25">
      <c r="A1978" s="2">
        <v>40970</v>
      </c>
      <c r="B1978">
        <v>179.3</v>
      </c>
      <c r="C1978">
        <v>621.25</v>
      </c>
    </row>
    <row r="1979" spans="1:3" x14ac:dyDescent="0.25">
      <c r="A1979" s="2">
        <v>40973</v>
      </c>
      <c r="B1979">
        <v>180.26</v>
      </c>
      <c r="C1979">
        <v>614.25</v>
      </c>
    </row>
    <row r="1980" spans="1:3" x14ac:dyDescent="0.25">
      <c r="A1980" s="2">
        <v>40974</v>
      </c>
      <c r="B1980">
        <v>181.09</v>
      </c>
      <c r="C1980">
        <v>604.96</v>
      </c>
    </row>
    <row r="1981" spans="1:3" x14ac:dyDescent="0.25">
      <c r="A1981" s="2">
        <v>40975</v>
      </c>
      <c r="B1981">
        <v>183.77</v>
      </c>
      <c r="C1981">
        <v>606.79999999999995</v>
      </c>
    </row>
    <row r="1982" spans="1:3" x14ac:dyDescent="0.25">
      <c r="A1982" s="2">
        <v>40976</v>
      </c>
      <c r="B1982">
        <v>187.64</v>
      </c>
      <c r="C1982">
        <v>607.14</v>
      </c>
    </row>
    <row r="1983" spans="1:3" x14ac:dyDescent="0.25">
      <c r="A1983" s="2">
        <v>40977</v>
      </c>
      <c r="B1983">
        <v>184.32</v>
      </c>
      <c r="C1983">
        <v>600.25</v>
      </c>
    </row>
    <row r="1984" spans="1:3" x14ac:dyDescent="0.25">
      <c r="A1984" s="2">
        <v>40980</v>
      </c>
      <c r="B1984">
        <v>183.39</v>
      </c>
      <c r="C1984">
        <v>605.15</v>
      </c>
    </row>
    <row r="1985" spans="1:3" x14ac:dyDescent="0.25">
      <c r="A1985" s="2">
        <v>40981</v>
      </c>
      <c r="B1985">
        <v>184.59</v>
      </c>
      <c r="C1985">
        <v>617.78</v>
      </c>
    </row>
    <row r="1986" spans="1:3" x14ac:dyDescent="0.25">
      <c r="A1986" s="2">
        <v>40982</v>
      </c>
      <c r="B1986">
        <v>182.26</v>
      </c>
      <c r="C1986">
        <v>615.99</v>
      </c>
    </row>
    <row r="1987" spans="1:3" x14ac:dyDescent="0.25">
      <c r="A1987" s="2">
        <v>40983</v>
      </c>
      <c r="B1987">
        <v>184.43</v>
      </c>
      <c r="C1987">
        <v>621.13</v>
      </c>
    </row>
    <row r="1988" spans="1:3" x14ac:dyDescent="0.25">
      <c r="A1988" s="2">
        <v>40984</v>
      </c>
      <c r="B1988">
        <v>185.05</v>
      </c>
      <c r="C1988">
        <v>625.04</v>
      </c>
    </row>
    <row r="1989" spans="1:3" x14ac:dyDescent="0.25">
      <c r="A1989" s="2">
        <v>40987</v>
      </c>
      <c r="B1989">
        <v>185.52</v>
      </c>
      <c r="C1989">
        <v>633.98</v>
      </c>
    </row>
    <row r="1990" spans="1:3" x14ac:dyDescent="0.25">
      <c r="A1990" s="2">
        <v>40988</v>
      </c>
      <c r="B1990">
        <v>192.33</v>
      </c>
      <c r="C1990">
        <v>633.49</v>
      </c>
    </row>
    <row r="1991" spans="1:3" x14ac:dyDescent="0.25">
      <c r="A1991" s="2">
        <v>40989</v>
      </c>
      <c r="B1991">
        <v>191.73</v>
      </c>
      <c r="C1991">
        <v>639.98</v>
      </c>
    </row>
    <row r="1992" spans="1:3" x14ac:dyDescent="0.25">
      <c r="A1992" s="2">
        <v>40990</v>
      </c>
      <c r="B1992">
        <v>192.4</v>
      </c>
      <c r="C1992">
        <v>646.04999999999995</v>
      </c>
    </row>
    <row r="1993" spans="1:3" x14ac:dyDescent="0.25">
      <c r="A1993" s="2">
        <v>40991</v>
      </c>
      <c r="B1993">
        <v>195.04</v>
      </c>
      <c r="C1993">
        <v>642.59</v>
      </c>
    </row>
    <row r="1994" spans="1:3" x14ac:dyDescent="0.25">
      <c r="A1994" s="2">
        <v>40994</v>
      </c>
      <c r="B1994">
        <v>202.87</v>
      </c>
      <c r="C1994">
        <v>649.33000000000004</v>
      </c>
    </row>
    <row r="1995" spans="1:3" x14ac:dyDescent="0.25">
      <c r="A1995" s="2">
        <v>40995</v>
      </c>
      <c r="B1995">
        <v>205.44</v>
      </c>
      <c r="C1995">
        <v>647.02</v>
      </c>
    </row>
    <row r="1996" spans="1:3" x14ac:dyDescent="0.25">
      <c r="A1996" s="2">
        <v>40996</v>
      </c>
      <c r="B1996">
        <v>201.16</v>
      </c>
      <c r="C1996">
        <v>655.76</v>
      </c>
    </row>
    <row r="1997" spans="1:3" x14ac:dyDescent="0.25">
      <c r="A1997" s="2">
        <v>40997</v>
      </c>
      <c r="B1997">
        <v>204.61</v>
      </c>
      <c r="C1997">
        <v>648.41</v>
      </c>
    </row>
    <row r="1998" spans="1:3" x14ac:dyDescent="0.25">
      <c r="A1998" s="2">
        <v>40998</v>
      </c>
      <c r="B1998">
        <v>202.51</v>
      </c>
      <c r="C1998">
        <v>641.24</v>
      </c>
    </row>
    <row r="1999" spans="1:3" x14ac:dyDescent="0.25">
      <c r="A1999" s="2">
        <v>41001</v>
      </c>
      <c r="B1999">
        <v>198.05</v>
      </c>
      <c r="C1999">
        <v>646.91999999999996</v>
      </c>
    </row>
    <row r="2000" spans="1:3" x14ac:dyDescent="0.25">
      <c r="A2000" s="2">
        <v>41002</v>
      </c>
      <c r="B2000">
        <v>199.66</v>
      </c>
      <c r="C2000">
        <v>642.62</v>
      </c>
    </row>
    <row r="2001" spans="1:3" x14ac:dyDescent="0.25">
      <c r="A2001" s="2">
        <v>41003</v>
      </c>
      <c r="B2001">
        <v>193.99</v>
      </c>
      <c r="C2001">
        <v>635.15</v>
      </c>
    </row>
    <row r="2002" spans="1:3" x14ac:dyDescent="0.25">
      <c r="A2002" s="2">
        <v>41004</v>
      </c>
      <c r="B2002">
        <v>194.39</v>
      </c>
      <c r="C2002">
        <v>632.32000000000005</v>
      </c>
    </row>
    <row r="2003" spans="1:3" x14ac:dyDescent="0.25">
      <c r="A2003" s="2">
        <v>41005</v>
      </c>
      <c r="B2003">
        <v>194.39</v>
      </c>
      <c r="C2003">
        <v>632.32000000000005</v>
      </c>
    </row>
    <row r="2004" spans="1:3" x14ac:dyDescent="0.25">
      <c r="A2004" s="2">
        <v>41008</v>
      </c>
      <c r="B2004">
        <v>191.87</v>
      </c>
      <c r="C2004">
        <v>630.84</v>
      </c>
    </row>
    <row r="2005" spans="1:3" x14ac:dyDescent="0.25">
      <c r="A2005" s="2">
        <v>41009</v>
      </c>
      <c r="B2005">
        <v>186.98</v>
      </c>
      <c r="C2005">
        <v>626.86</v>
      </c>
    </row>
    <row r="2006" spans="1:3" x14ac:dyDescent="0.25">
      <c r="A2006" s="2">
        <v>41010</v>
      </c>
      <c r="B2006">
        <v>187.97</v>
      </c>
      <c r="C2006">
        <v>635.96</v>
      </c>
    </row>
    <row r="2007" spans="1:3" x14ac:dyDescent="0.25">
      <c r="A2007" s="2">
        <v>41011</v>
      </c>
      <c r="B2007">
        <v>190.69</v>
      </c>
      <c r="C2007">
        <v>651.01</v>
      </c>
    </row>
    <row r="2008" spans="1:3" x14ac:dyDescent="0.25">
      <c r="A2008" s="2">
        <v>41012</v>
      </c>
      <c r="B2008">
        <v>188.46</v>
      </c>
      <c r="C2008">
        <v>624.6</v>
      </c>
    </row>
    <row r="2009" spans="1:3" x14ac:dyDescent="0.25">
      <c r="A2009" s="2">
        <v>41015</v>
      </c>
      <c r="B2009">
        <v>185.5</v>
      </c>
      <c r="C2009">
        <v>606.07000000000005</v>
      </c>
    </row>
    <row r="2010" spans="1:3" x14ac:dyDescent="0.25">
      <c r="A2010" s="2">
        <v>41016</v>
      </c>
      <c r="B2010">
        <v>188.39</v>
      </c>
      <c r="C2010">
        <v>609.57000000000005</v>
      </c>
    </row>
    <row r="2011" spans="1:3" x14ac:dyDescent="0.25">
      <c r="A2011" s="2">
        <v>41017</v>
      </c>
      <c r="B2011">
        <v>191.07</v>
      </c>
      <c r="C2011">
        <v>607.45000000000005</v>
      </c>
    </row>
    <row r="2012" spans="1:3" x14ac:dyDescent="0.25">
      <c r="A2012" s="2">
        <v>41018</v>
      </c>
      <c r="B2012">
        <v>191.1</v>
      </c>
      <c r="C2012">
        <v>599.29999999999995</v>
      </c>
    </row>
    <row r="2013" spans="1:3" x14ac:dyDescent="0.25">
      <c r="A2013" s="2">
        <v>41019</v>
      </c>
      <c r="B2013">
        <v>189.98</v>
      </c>
      <c r="C2013">
        <v>596.05999999999995</v>
      </c>
    </row>
    <row r="2014" spans="1:3" x14ac:dyDescent="0.25">
      <c r="A2014" s="2">
        <v>41022</v>
      </c>
      <c r="B2014">
        <v>188.24</v>
      </c>
      <c r="C2014">
        <v>597.6</v>
      </c>
    </row>
    <row r="2015" spans="1:3" x14ac:dyDescent="0.25">
      <c r="A2015" s="2">
        <v>41023</v>
      </c>
      <c r="B2015">
        <v>190.33</v>
      </c>
      <c r="C2015">
        <v>601.27</v>
      </c>
    </row>
    <row r="2016" spans="1:3" x14ac:dyDescent="0.25">
      <c r="A2016" s="2">
        <v>41024</v>
      </c>
      <c r="B2016">
        <v>194.42</v>
      </c>
      <c r="C2016">
        <v>609.72</v>
      </c>
    </row>
    <row r="2017" spans="1:3" x14ac:dyDescent="0.25">
      <c r="A2017" s="2">
        <v>41025</v>
      </c>
      <c r="B2017">
        <v>195.99</v>
      </c>
      <c r="C2017">
        <v>615.47</v>
      </c>
    </row>
    <row r="2018" spans="1:3" x14ac:dyDescent="0.25">
      <c r="A2018" s="2">
        <v>41026</v>
      </c>
      <c r="B2018">
        <v>226.85</v>
      </c>
      <c r="C2018">
        <v>614.98</v>
      </c>
    </row>
    <row r="2019" spans="1:3" x14ac:dyDescent="0.25">
      <c r="A2019" s="2">
        <v>41029</v>
      </c>
      <c r="B2019">
        <v>231.9</v>
      </c>
      <c r="C2019">
        <v>604.85</v>
      </c>
    </row>
    <row r="2020" spans="1:3" x14ac:dyDescent="0.25">
      <c r="A2020" s="2">
        <v>41030</v>
      </c>
      <c r="B2020">
        <v>230.04</v>
      </c>
      <c r="C2020">
        <v>604.42999999999995</v>
      </c>
    </row>
    <row r="2021" spans="1:3" x14ac:dyDescent="0.25">
      <c r="A2021" s="2">
        <v>41031</v>
      </c>
      <c r="B2021">
        <v>230.25</v>
      </c>
      <c r="C2021">
        <v>607.26</v>
      </c>
    </row>
    <row r="2022" spans="1:3" x14ac:dyDescent="0.25">
      <c r="A2022" s="2">
        <v>41032</v>
      </c>
      <c r="B2022">
        <v>229.45</v>
      </c>
      <c r="C2022">
        <v>611.02</v>
      </c>
    </row>
    <row r="2023" spans="1:3" x14ac:dyDescent="0.25">
      <c r="A2023" s="2">
        <v>41033</v>
      </c>
      <c r="B2023">
        <v>223.99</v>
      </c>
      <c r="C2023">
        <v>596.97</v>
      </c>
    </row>
    <row r="2024" spans="1:3" x14ac:dyDescent="0.25">
      <c r="A2024" s="2">
        <v>41036</v>
      </c>
      <c r="B2024">
        <v>225.16</v>
      </c>
      <c r="C2024">
        <v>607.54999999999995</v>
      </c>
    </row>
    <row r="2025" spans="1:3" x14ac:dyDescent="0.25">
      <c r="A2025" s="2">
        <v>41037</v>
      </c>
      <c r="B2025">
        <v>223.9</v>
      </c>
      <c r="C2025">
        <v>612.79</v>
      </c>
    </row>
    <row r="2026" spans="1:3" x14ac:dyDescent="0.25">
      <c r="A2026" s="2">
        <v>41038</v>
      </c>
      <c r="B2026">
        <v>222.98</v>
      </c>
      <c r="C2026">
        <v>609.15</v>
      </c>
    </row>
    <row r="2027" spans="1:3" x14ac:dyDescent="0.25">
      <c r="A2027" s="2">
        <v>41039</v>
      </c>
      <c r="B2027">
        <v>226.69</v>
      </c>
      <c r="C2027">
        <v>613.66</v>
      </c>
    </row>
    <row r="2028" spans="1:3" x14ac:dyDescent="0.25">
      <c r="A2028" s="2">
        <v>41040</v>
      </c>
      <c r="B2028">
        <v>227.68</v>
      </c>
      <c r="C2028">
        <v>605.23</v>
      </c>
    </row>
    <row r="2029" spans="1:3" x14ac:dyDescent="0.25">
      <c r="A2029" s="2">
        <v>41043</v>
      </c>
      <c r="B2029">
        <v>222.93</v>
      </c>
      <c r="C2029">
        <v>604</v>
      </c>
    </row>
    <row r="2030" spans="1:3" x14ac:dyDescent="0.25">
      <c r="A2030" s="2">
        <v>41044</v>
      </c>
      <c r="B2030">
        <v>224.39</v>
      </c>
      <c r="C2030">
        <v>611.11</v>
      </c>
    </row>
    <row r="2031" spans="1:3" x14ac:dyDescent="0.25">
      <c r="A2031" s="2">
        <v>41045</v>
      </c>
      <c r="B2031">
        <v>224.06</v>
      </c>
      <c r="C2031">
        <v>628.92999999999995</v>
      </c>
    </row>
    <row r="2032" spans="1:3" x14ac:dyDescent="0.25">
      <c r="A2032" s="2">
        <v>41046</v>
      </c>
      <c r="B2032">
        <v>218.36</v>
      </c>
      <c r="C2032">
        <v>623.04999999999995</v>
      </c>
    </row>
    <row r="2033" spans="1:3" x14ac:dyDescent="0.25">
      <c r="A2033" s="2">
        <v>41047</v>
      </c>
      <c r="B2033">
        <v>213.85</v>
      </c>
      <c r="C2033">
        <v>600.4</v>
      </c>
    </row>
    <row r="2034" spans="1:3" x14ac:dyDescent="0.25">
      <c r="A2034" s="2">
        <v>41050</v>
      </c>
      <c r="B2034">
        <v>218.11</v>
      </c>
      <c r="C2034">
        <v>614.11</v>
      </c>
    </row>
    <row r="2035" spans="1:3" x14ac:dyDescent="0.25">
      <c r="A2035" s="2">
        <v>41051</v>
      </c>
      <c r="B2035">
        <v>215.33</v>
      </c>
      <c r="C2035">
        <v>600.79999999999995</v>
      </c>
    </row>
    <row r="2036" spans="1:3" x14ac:dyDescent="0.25">
      <c r="A2036" s="2">
        <v>41052</v>
      </c>
      <c r="B2036">
        <v>217.28</v>
      </c>
      <c r="C2036">
        <v>609.46</v>
      </c>
    </row>
    <row r="2037" spans="1:3" x14ac:dyDescent="0.25">
      <c r="A2037" s="2">
        <v>41053</v>
      </c>
      <c r="B2037">
        <v>215.24</v>
      </c>
      <c r="C2037">
        <v>603.66</v>
      </c>
    </row>
    <row r="2038" spans="1:3" x14ac:dyDescent="0.25">
      <c r="A2038" s="2">
        <v>41054</v>
      </c>
      <c r="B2038">
        <v>212.89</v>
      </c>
      <c r="C2038">
        <v>591.53</v>
      </c>
    </row>
    <row r="2039" spans="1:3" x14ac:dyDescent="0.25">
      <c r="A2039" s="2">
        <v>41057</v>
      </c>
      <c r="B2039">
        <v>212.89</v>
      </c>
      <c r="C2039">
        <v>591.53</v>
      </c>
    </row>
    <row r="2040" spans="1:3" x14ac:dyDescent="0.25">
      <c r="A2040" s="2">
        <v>41058</v>
      </c>
      <c r="B2040">
        <v>214.75</v>
      </c>
      <c r="C2040">
        <v>594.34</v>
      </c>
    </row>
    <row r="2041" spans="1:3" x14ac:dyDescent="0.25">
      <c r="A2041" s="2">
        <v>41059</v>
      </c>
      <c r="B2041">
        <v>209.23</v>
      </c>
      <c r="C2041">
        <v>588.23</v>
      </c>
    </row>
    <row r="2042" spans="1:3" x14ac:dyDescent="0.25">
      <c r="A2042" s="2">
        <v>41060</v>
      </c>
      <c r="B2042">
        <v>212.91</v>
      </c>
      <c r="C2042">
        <v>580.86</v>
      </c>
    </row>
    <row r="2043" spans="1:3" x14ac:dyDescent="0.25">
      <c r="A2043" s="2">
        <v>41061</v>
      </c>
      <c r="B2043">
        <v>208.22</v>
      </c>
      <c r="C2043">
        <v>570.98</v>
      </c>
    </row>
    <row r="2044" spans="1:3" x14ac:dyDescent="0.25">
      <c r="A2044" s="2">
        <v>41064</v>
      </c>
      <c r="B2044">
        <v>214.57</v>
      </c>
      <c r="C2044">
        <v>578.59</v>
      </c>
    </row>
    <row r="2045" spans="1:3" x14ac:dyDescent="0.25">
      <c r="A2045" s="2">
        <v>41065</v>
      </c>
      <c r="B2045">
        <v>213.21</v>
      </c>
      <c r="C2045">
        <v>570.41</v>
      </c>
    </row>
    <row r="2046" spans="1:3" x14ac:dyDescent="0.25">
      <c r="A2046" s="2">
        <v>41066</v>
      </c>
      <c r="B2046">
        <v>217.64</v>
      </c>
      <c r="C2046">
        <v>580.57000000000005</v>
      </c>
    </row>
    <row r="2047" spans="1:3" x14ac:dyDescent="0.25">
      <c r="A2047" s="2">
        <v>41067</v>
      </c>
      <c r="B2047">
        <v>218.8</v>
      </c>
      <c r="C2047">
        <v>578.23</v>
      </c>
    </row>
    <row r="2048" spans="1:3" x14ac:dyDescent="0.25">
      <c r="A2048" s="2">
        <v>41068</v>
      </c>
      <c r="B2048">
        <v>218.48</v>
      </c>
      <c r="C2048">
        <v>580.45000000000005</v>
      </c>
    </row>
    <row r="2049" spans="1:3" x14ac:dyDescent="0.25">
      <c r="A2049" s="2">
        <v>41071</v>
      </c>
      <c r="B2049">
        <v>216.5</v>
      </c>
      <c r="C2049">
        <v>568.5</v>
      </c>
    </row>
    <row r="2050" spans="1:3" x14ac:dyDescent="0.25">
      <c r="A2050" s="2">
        <v>41072</v>
      </c>
      <c r="B2050">
        <v>216.42</v>
      </c>
      <c r="C2050">
        <v>565.1</v>
      </c>
    </row>
    <row r="2051" spans="1:3" x14ac:dyDescent="0.25">
      <c r="A2051" s="2">
        <v>41073</v>
      </c>
      <c r="B2051">
        <v>214.73</v>
      </c>
      <c r="C2051">
        <v>561.09</v>
      </c>
    </row>
    <row r="2052" spans="1:3" x14ac:dyDescent="0.25">
      <c r="A2052" s="2">
        <v>41074</v>
      </c>
      <c r="B2052">
        <v>214.45</v>
      </c>
      <c r="C2052">
        <v>559.04999999999995</v>
      </c>
    </row>
    <row r="2053" spans="1:3" x14ac:dyDescent="0.25">
      <c r="A2053" s="2">
        <v>41075</v>
      </c>
      <c r="B2053">
        <v>218.35</v>
      </c>
      <c r="C2053">
        <v>564.51</v>
      </c>
    </row>
    <row r="2054" spans="1:3" x14ac:dyDescent="0.25">
      <c r="A2054" s="2">
        <v>41078</v>
      </c>
      <c r="B2054">
        <v>222.66</v>
      </c>
      <c r="C2054">
        <v>570.85</v>
      </c>
    </row>
    <row r="2055" spans="1:3" x14ac:dyDescent="0.25">
      <c r="A2055" s="2">
        <v>41079</v>
      </c>
      <c r="B2055">
        <v>224.03</v>
      </c>
      <c r="C2055">
        <v>581.53</v>
      </c>
    </row>
    <row r="2056" spans="1:3" x14ac:dyDescent="0.25">
      <c r="A2056" s="2">
        <v>41080</v>
      </c>
      <c r="B2056">
        <v>223.02</v>
      </c>
      <c r="C2056">
        <v>577.51</v>
      </c>
    </row>
    <row r="2057" spans="1:3" x14ac:dyDescent="0.25">
      <c r="A2057" s="2">
        <v>41081</v>
      </c>
      <c r="B2057">
        <v>220.57499999999999</v>
      </c>
      <c r="C2057">
        <v>565.21</v>
      </c>
    </row>
    <row r="2058" spans="1:3" x14ac:dyDescent="0.25">
      <c r="A2058" s="2">
        <v>41082</v>
      </c>
      <c r="B2058">
        <v>222.16</v>
      </c>
      <c r="C2058">
        <v>571.48</v>
      </c>
    </row>
    <row r="2059" spans="1:3" x14ac:dyDescent="0.25">
      <c r="A2059" s="2">
        <v>41085</v>
      </c>
      <c r="B2059">
        <v>220.07</v>
      </c>
      <c r="C2059">
        <v>560.70000000000005</v>
      </c>
    </row>
    <row r="2060" spans="1:3" x14ac:dyDescent="0.25">
      <c r="A2060" s="2">
        <v>41086</v>
      </c>
      <c r="B2060">
        <v>225.61</v>
      </c>
      <c r="C2060">
        <v>564.67999999999995</v>
      </c>
    </row>
    <row r="2061" spans="1:3" x14ac:dyDescent="0.25">
      <c r="A2061" s="2">
        <v>41087</v>
      </c>
      <c r="B2061">
        <v>225.62</v>
      </c>
      <c r="C2061">
        <v>569.29999999999995</v>
      </c>
    </row>
    <row r="2062" spans="1:3" x14ac:dyDescent="0.25">
      <c r="A2062" s="2">
        <v>41088</v>
      </c>
      <c r="B2062">
        <v>221.31</v>
      </c>
      <c r="C2062">
        <v>564.30999999999995</v>
      </c>
    </row>
    <row r="2063" spans="1:3" x14ac:dyDescent="0.25">
      <c r="A2063" s="2">
        <v>41089</v>
      </c>
      <c r="B2063">
        <v>228.35</v>
      </c>
      <c r="C2063">
        <v>580.07000000000005</v>
      </c>
    </row>
    <row r="2064" spans="1:3" x14ac:dyDescent="0.25">
      <c r="A2064" s="2">
        <v>41092</v>
      </c>
      <c r="B2064">
        <v>229.32</v>
      </c>
      <c r="C2064">
        <v>580.47</v>
      </c>
    </row>
    <row r="2065" spans="1:3" x14ac:dyDescent="0.25">
      <c r="A2065" s="2">
        <v>41093</v>
      </c>
      <c r="B2065">
        <v>229.53</v>
      </c>
      <c r="C2065">
        <v>587.83000000000004</v>
      </c>
    </row>
    <row r="2066" spans="1:3" x14ac:dyDescent="0.25">
      <c r="A2066" s="2">
        <v>41094</v>
      </c>
      <c r="B2066">
        <v>229.53</v>
      </c>
      <c r="C2066">
        <v>587.83000000000004</v>
      </c>
    </row>
    <row r="2067" spans="1:3" x14ac:dyDescent="0.25">
      <c r="A2067" s="2">
        <v>41095</v>
      </c>
      <c r="B2067">
        <v>227.06</v>
      </c>
      <c r="C2067">
        <v>595.91999999999996</v>
      </c>
    </row>
    <row r="2068" spans="1:3" x14ac:dyDescent="0.25">
      <c r="A2068" s="2">
        <v>41096</v>
      </c>
      <c r="B2068">
        <v>225.05</v>
      </c>
      <c r="C2068">
        <v>585.98</v>
      </c>
    </row>
    <row r="2069" spans="1:3" x14ac:dyDescent="0.25">
      <c r="A2069" s="2">
        <v>41099</v>
      </c>
      <c r="B2069">
        <v>225.05</v>
      </c>
      <c r="C2069">
        <v>586.01</v>
      </c>
    </row>
    <row r="2070" spans="1:3" x14ac:dyDescent="0.25">
      <c r="A2070" s="2">
        <v>41100</v>
      </c>
      <c r="B2070">
        <v>219.5</v>
      </c>
      <c r="C2070">
        <v>581.70000000000005</v>
      </c>
    </row>
    <row r="2071" spans="1:3" x14ac:dyDescent="0.25">
      <c r="A2071" s="2">
        <v>41101</v>
      </c>
      <c r="B2071">
        <v>218.37</v>
      </c>
      <c r="C2071">
        <v>571.19000000000005</v>
      </c>
    </row>
    <row r="2072" spans="1:3" x14ac:dyDescent="0.25">
      <c r="A2072" s="2">
        <v>41102</v>
      </c>
      <c r="B2072">
        <v>215.36</v>
      </c>
      <c r="C2072">
        <v>570.48</v>
      </c>
    </row>
    <row r="2073" spans="1:3" x14ac:dyDescent="0.25">
      <c r="A2073" s="2">
        <v>41103</v>
      </c>
      <c r="B2073">
        <v>218.39</v>
      </c>
      <c r="C2073">
        <v>576.52</v>
      </c>
    </row>
    <row r="2074" spans="1:3" x14ac:dyDescent="0.25">
      <c r="A2074" s="2">
        <v>41106</v>
      </c>
      <c r="B2074">
        <v>216.01</v>
      </c>
      <c r="C2074">
        <v>574.91999999999996</v>
      </c>
    </row>
    <row r="2075" spans="1:3" x14ac:dyDescent="0.25">
      <c r="A2075" s="2">
        <v>41107</v>
      </c>
      <c r="B2075">
        <v>216.93</v>
      </c>
      <c r="C2075">
        <v>576.73</v>
      </c>
    </row>
    <row r="2076" spans="1:3" x14ac:dyDescent="0.25">
      <c r="A2076" s="2">
        <v>41108</v>
      </c>
      <c r="B2076">
        <v>217.47</v>
      </c>
      <c r="C2076">
        <v>580.76</v>
      </c>
    </row>
    <row r="2077" spans="1:3" x14ac:dyDescent="0.25">
      <c r="A2077" s="2">
        <v>41109</v>
      </c>
      <c r="B2077">
        <v>226.17</v>
      </c>
      <c r="C2077">
        <v>593.05999999999995</v>
      </c>
    </row>
    <row r="2078" spans="1:3" x14ac:dyDescent="0.25">
      <c r="A2078" s="2">
        <v>41110</v>
      </c>
      <c r="B2078">
        <v>228.29</v>
      </c>
      <c r="C2078">
        <v>610.82000000000005</v>
      </c>
    </row>
    <row r="2079" spans="1:3" x14ac:dyDescent="0.25">
      <c r="A2079" s="2">
        <v>41113</v>
      </c>
      <c r="B2079">
        <v>226.01</v>
      </c>
      <c r="C2079">
        <v>615.51</v>
      </c>
    </row>
    <row r="2080" spans="1:3" x14ac:dyDescent="0.25">
      <c r="A2080" s="2">
        <v>41114</v>
      </c>
      <c r="B2080">
        <v>223.04</v>
      </c>
      <c r="C2080">
        <v>607.57000000000005</v>
      </c>
    </row>
    <row r="2081" spans="1:3" x14ac:dyDescent="0.25">
      <c r="A2081" s="2">
        <v>41115</v>
      </c>
      <c r="B2081">
        <v>217.05</v>
      </c>
      <c r="C2081">
        <v>607.99</v>
      </c>
    </row>
    <row r="2082" spans="1:3" x14ac:dyDescent="0.25">
      <c r="A2082" s="2">
        <v>41116</v>
      </c>
      <c r="B2082">
        <v>220.01</v>
      </c>
      <c r="C2082">
        <v>613.36</v>
      </c>
    </row>
    <row r="2083" spans="1:3" x14ac:dyDescent="0.25">
      <c r="A2083" s="2">
        <v>41117</v>
      </c>
      <c r="B2083">
        <v>237.32</v>
      </c>
      <c r="C2083">
        <v>634.96</v>
      </c>
    </row>
    <row r="2084" spans="1:3" x14ac:dyDescent="0.25">
      <c r="A2084" s="2">
        <v>41120</v>
      </c>
      <c r="B2084">
        <v>236.09</v>
      </c>
      <c r="C2084">
        <v>632.29999999999995</v>
      </c>
    </row>
    <row r="2085" spans="1:3" x14ac:dyDescent="0.25">
      <c r="A2085" s="2">
        <v>41121</v>
      </c>
      <c r="B2085">
        <v>233.3</v>
      </c>
      <c r="C2085">
        <v>632.97</v>
      </c>
    </row>
    <row r="2086" spans="1:3" x14ac:dyDescent="0.25">
      <c r="A2086" s="2">
        <v>41122</v>
      </c>
      <c r="B2086">
        <v>232.09</v>
      </c>
      <c r="C2086">
        <v>632.67999999999995</v>
      </c>
    </row>
    <row r="2087" spans="1:3" x14ac:dyDescent="0.25">
      <c r="A2087" s="2">
        <v>41123</v>
      </c>
      <c r="B2087">
        <v>230.81</v>
      </c>
      <c r="C2087">
        <v>628.75</v>
      </c>
    </row>
    <row r="2088" spans="1:3" x14ac:dyDescent="0.25">
      <c r="A2088" s="2">
        <v>41124</v>
      </c>
      <c r="B2088">
        <v>234.97</v>
      </c>
      <c r="C2088">
        <v>641.33000000000004</v>
      </c>
    </row>
    <row r="2089" spans="1:3" x14ac:dyDescent="0.25">
      <c r="A2089" s="2">
        <v>41127</v>
      </c>
      <c r="B2089">
        <v>233.99</v>
      </c>
      <c r="C2089">
        <v>642.82000000000005</v>
      </c>
    </row>
    <row r="2090" spans="1:3" x14ac:dyDescent="0.25">
      <c r="A2090" s="2">
        <v>41128</v>
      </c>
      <c r="B2090">
        <v>236.56</v>
      </c>
      <c r="C2090">
        <v>640.54</v>
      </c>
    </row>
    <row r="2091" spans="1:3" x14ac:dyDescent="0.25">
      <c r="A2091" s="2">
        <v>41129</v>
      </c>
      <c r="B2091">
        <v>234.38</v>
      </c>
      <c r="C2091">
        <v>642.23</v>
      </c>
    </row>
    <row r="2092" spans="1:3" x14ac:dyDescent="0.25">
      <c r="A2092" s="2">
        <v>41130</v>
      </c>
      <c r="B2092">
        <v>234.06</v>
      </c>
      <c r="C2092">
        <v>642.35</v>
      </c>
    </row>
    <row r="2093" spans="1:3" x14ac:dyDescent="0.25">
      <c r="A2093" s="2">
        <v>41131</v>
      </c>
      <c r="B2093">
        <v>232.75</v>
      </c>
      <c r="C2093">
        <v>642</v>
      </c>
    </row>
    <row r="2094" spans="1:3" x14ac:dyDescent="0.25">
      <c r="A2094" s="2">
        <v>41134</v>
      </c>
      <c r="B2094">
        <v>232.44</v>
      </c>
      <c r="C2094">
        <v>660.01</v>
      </c>
    </row>
    <row r="2095" spans="1:3" x14ac:dyDescent="0.25">
      <c r="A2095" s="2">
        <v>41135</v>
      </c>
      <c r="B2095">
        <v>233.19</v>
      </c>
      <c r="C2095">
        <v>668.66</v>
      </c>
    </row>
    <row r="2096" spans="1:3" x14ac:dyDescent="0.25">
      <c r="A2096" s="2">
        <v>41136</v>
      </c>
      <c r="B2096">
        <v>237.42</v>
      </c>
      <c r="C2096">
        <v>667.54</v>
      </c>
    </row>
    <row r="2097" spans="1:3" x14ac:dyDescent="0.25">
      <c r="A2097" s="2">
        <v>41137</v>
      </c>
      <c r="B2097">
        <v>241.55</v>
      </c>
      <c r="C2097">
        <v>672.87</v>
      </c>
    </row>
    <row r="2098" spans="1:3" x14ac:dyDescent="0.25">
      <c r="A2098" s="2">
        <v>41138</v>
      </c>
      <c r="B2098">
        <v>241.17</v>
      </c>
      <c r="C2098">
        <v>677.14</v>
      </c>
    </row>
    <row r="2099" spans="1:3" x14ac:dyDescent="0.25">
      <c r="A2099" s="2">
        <v>41141</v>
      </c>
      <c r="B2099">
        <v>240.35</v>
      </c>
      <c r="C2099">
        <v>675.54</v>
      </c>
    </row>
    <row r="2100" spans="1:3" x14ac:dyDescent="0.25">
      <c r="A2100" s="2">
        <v>41142</v>
      </c>
      <c r="B2100">
        <v>239.45</v>
      </c>
      <c r="C2100">
        <v>669.51</v>
      </c>
    </row>
    <row r="2101" spans="1:3" x14ac:dyDescent="0.25">
      <c r="A2101" s="2">
        <v>41143</v>
      </c>
      <c r="B2101">
        <v>243.1</v>
      </c>
      <c r="C2101">
        <v>677.18</v>
      </c>
    </row>
    <row r="2102" spans="1:3" x14ac:dyDescent="0.25">
      <c r="A2102" s="2">
        <v>41144</v>
      </c>
      <c r="B2102">
        <v>241.19800000000001</v>
      </c>
      <c r="C2102">
        <v>676.8</v>
      </c>
    </row>
    <row r="2103" spans="1:3" x14ac:dyDescent="0.25">
      <c r="A2103" s="2">
        <v>41145</v>
      </c>
      <c r="B2103">
        <v>245.74</v>
      </c>
      <c r="C2103">
        <v>678.63</v>
      </c>
    </row>
    <row r="2104" spans="1:3" x14ac:dyDescent="0.25">
      <c r="A2104" s="2">
        <v>41148</v>
      </c>
      <c r="B2104">
        <v>243.92</v>
      </c>
      <c r="C2104">
        <v>669.22</v>
      </c>
    </row>
    <row r="2105" spans="1:3" x14ac:dyDescent="0.25">
      <c r="A2105" s="2">
        <v>41149</v>
      </c>
      <c r="B2105">
        <v>246.11</v>
      </c>
      <c r="C2105">
        <v>677.25</v>
      </c>
    </row>
    <row r="2106" spans="1:3" x14ac:dyDescent="0.25">
      <c r="A2106" s="2">
        <v>41150</v>
      </c>
      <c r="B2106">
        <v>247.12</v>
      </c>
      <c r="C2106">
        <v>688.01</v>
      </c>
    </row>
    <row r="2107" spans="1:3" x14ac:dyDescent="0.25">
      <c r="A2107" s="2">
        <v>41151</v>
      </c>
      <c r="B2107">
        <v>246.22</v>
      </c>
      <c r="C2107">
        <v>681.68</v>
      </c>
    </row>
    <row r="2108" spans="1:3" x14ac:dyDescent="0.25">
      <c r="A2108" s="2">
        <v>41152</v>
      </c>
      <c r="B2108">
        <v>248.27</v>
      </c>
      <c r="C2108">
        <v>685.09</v>
      </c>
    </row>
    <row r="2109" spans="1:3" x14ac:dyDescent="0.25">
      <c r="A2109" s="2">
        <v>41155</v>
      </c>
      <c r="B2109">
        <v>248.27</v>
      </c>
      <c r="C2109">
        <v>685.09</v>
      </c>
    </row>
    <row r="2110" spans="1:3" x14ac:dyDescent="0.25">
      <c r="A2110" s="2">
        <v>41156</v>
      </c>
      <c r="B2110">
        <v>247.88</v>
      </c>
      <c r="C2110">
        <v>681.04</v>
      </c>
    </row>
    <row r="2111" spans="1:3" x14ac:dyDescent="0.25">
      <c r="A2111" s="2">
        <v>41157</v>
      </c>
      <c r="B2111">
        <v>246.22</v>
      </c>
      <c r="C2111">
        <v>680.72</v>
      </c>
    </row>
    <row r="2112" spans="1:3" x14ac:dyDescent="0.25">
      <c r="A2112" s="2">
        <v>41158</v>
      </c>
      <c r="B2112">
        <v>251.38</v>
      </c>
      <c r="C2112">
        <v>699.4</v>
      </c>
    </row>
    <row r="2113" spans="1:3" x14ac:dyDescent="0.25">
      <c r="A2113" s="2">
        <v>41159</v>
      </c>
      <c r="B2113">
        <v>259.14</v>
      </c>
      <c r="C2113">
        <v>706.15</v>
      </c>
    </row>
    <row r="2114" spans="1:3" x14ac:dyDescent="0.25">
      <c r="A2114" s="2">
        <v>41162</v>
      </c>
      <c r="B2114">
        <v>257.08999999999997</v>
      </c>
      <c r="C2114">
        <v>700.77</v>
      </c>
    </row>
    <row r="2115" spans="1:3" x14ac:dyDescent="0.25">
      <c r="A2115" s="2">
        <v>41163</v>
      </c>
      <c r="B2115">
        <v>255.67</v>
      </c>
      <c r="C2115">
        <v>692.19</v>
      </c>
    </row>
    <row r="2116" spans="1:3" x14ac:dyDescent="0.25">
      <c r="A2116" s="2">
        <v>41164</v>
      </c>
      <c r="B2116">
        <v>255.63</v>
      </c>
      <c r="C2116">
        <v>690.88</v>
      </c>
    </row>
    <row r="2117" spans="1:3" x14ac:dyDescent="0.25">
      <c r="A2117" s="2">
        <v>41165</v>
      </c>
      <c r="B2117">
        <v>260.24</v>
      </c>
      <c r="C2117">
        <v>706.04</v>
      </c>
    </row>
    <row r="2118" spans="1:3" x14ac:dyDescent="0.25">
      <c r="A2118" s="2">
        <v>41166</v>
      </c>
      <c r="B2118">
        <v>261.27</v>
      </c>
      <c r="C2118">
        <v>709.68</v>
      </c>
    </row>
    <row r="2119" spans="1:3" x14ac:dyDescent="0.25">
      <c r="A2119" s="2">
        <v>41169</v>
      </c>
      <c r="B2119">
        <v>258</v>
      </c>
      <c r="C2119">
        <v>709.98</v>
      </c>
    </row>
    <row r="2120" spans="1:3" x14ac:dyDescent="0.25">
      <c r="A2120" s="2">
        <v>41170</v>
      </c>
      <c r="B2120">
        <v>258.75</v>
      </c>
      <c r="C2120">
        <v>718.28</v>
      </c>
    </row>
    <row r="2121" spans="1:3" x14ac:dyDescent="0.25">
      <c r="A2121" s="2">
        <v>41171</v>
      </c>
      <c r="B2121">
        <v>261.68</v>
      </c>
      <c r="C2121">
        <v>727.5</v>
      </c>
    </row>
    <row r="2122" spans="1:3" x14ac:dyDescent="0.25">
      <c r="A2122" s="2">
        <v>41172</v>
      </c>
      <c r="B2122">
        <v>260.81</v>
      </c>
      <c r="C2122">
        <v>728.11699999999996</v>
      </c>
    </row>
    <row r="2123" spans="1:3" x14ac:dyDescent="0.25">
      <c r="A2123" s="2">
        <v>41173</v>
      </c>
      <c r="B2123">
        <v>257.47000000000003</v>
      </c>
      <c r="C2123">
        <v>733.99</v>
      </c>
    </row>
    <row r="2124" spans="1:3" x14ac:dyDescent="0.25">
      <c r="A2124" s="2">
        <v>41176</v>
      </c>
      <c r="B2124">
        <v>254.80500000000001</v>
      </c>
      <c r="C2124">
        <v>749.38</v>
      </c>
    </row>
    <row r="2125" spans="1:3" x14ac:dyDescent="0.25">
      <c r="A2125" s="2">
        <v>41177</v>
      </c>
      <c r="B2125">
        <v>252.46</v>
      </c>
      <c r="C2125">
        <v>749.16</v>
      </c>
    </row>
    <row r="2126" spans="1:3" x14ac:dyDescent="0.25">
      <c r="A2126" s="2">
        <v>41178</v>
      </c>
      <c r="B2126">
        <v>249.67</v>
      </c>
      <c r="C2126">
        <v>753.46</v>
      </c>
    </row>
    <row r="2127" spans="1:3" x14ac:dyDescent="0.25">
      <c r="A2127" s="2">
        <v>41179</v>
      </c>
      <c r="B2127">
        <v>256.58999999999997</v>
      </c>
      <c r="C2127">
        <v>756.5</v>
      </c>
    </row>
    <row r="2128" spans="1:3" x14ac:dyDescent="0.25">
      <c r="A2128" s="2">
        <v>41180</v>
      </c>
      <c r="B2128">
        <v>254.32</v>
      </c>
      <c r="C2128">
        <v>754.5</v>
      </c>
    </row>
    <row r="2129" spans="1:3" x14ac:dyDescent="0.25">
      <c r="A2129" s="2">
        <v>41183</v>
      </c>
      <c r="B2129">
        <v>252.01</v>
      </c>
      <c r="C2129">
        <v>761.78</v>
      </c>
    </row>
    <row r="2130" spans="1:3" x14ac:dyDescent="0.25">
      <c r="A2130" s="2">
        <v>41184</v>
      </c>
      <c r="B2130">
        <v>250.6</v>
      </c>
      <c r="C2130">
        <v>756.99</v>
      </c>
    </row>
    <row r="2131" spans="1:3" x14ac:dyDescent="0.25">
      <c r="A2131" s="2">
        <v>41185</v>
      </c>
      <c r="B2131">
        <v>255.92</v>
      </c>
      <c r="C2131">
        <v>762.5</v>
      </c>
    </row>
    <row r="2132" spans="1:3" x14ac:dyDescent="0.25">
      <c r="A2132" s="2">
        <v>41186</v>
      </c>
      <c r="B2132">
        <v>260.47000000000003</v>
      </c>
      <c r="C2132">
        <v>768.05</v>
      </c>
    </row>
    <row r="2133" spans="1:3" x14ac:dyDescent="0.25">
      <c r="A2133" s="2">
        <v>41187</v>
      </c>
      <c r="B2133">
        <v>258.51</v>
      </c>
      <c r="C2133">
        <v>767.65</v>
      </c>
    </row>
    <row r="2134" spans="1:3" x14ac:dyDescent="0.25">
      <c r="A2134" s="2">
        <v>41190</v>
      </c>
      <c r="B2134">
        <v>259.06</v>
      </c>
      <c r="C2134">
        <v>757.84</v>
      </c>
    </row>
    <row r="2135" spans="1:3" x14ac:dyDescent="0.25">
      <c r="A2135" s="2">
        <v>41191</v>
      </c>
      <c r="B2135">
        <v>250.96</v>
      </c>
      <c r="C2135">
        <v>744.09</v>
      </c>
    </row>
    <row r="2136" spans="1:3" x14ac:dyDescent="0.25">
      <c r="A2136" s="2">
        <v>41192</v>
      </c>
      <c r="B2136">
        <v>244.99</v>
      </c>
      <c r="C2136">
        <v>744.56</v>
      </c>
    </row>
    <row r="2137" spans="1:3" x14ac:dyDescent="0.25">
      <c r="A2137" s="2">
        <v>41193</v>
      </c>
      <c r="B2137">
        <v>244.22</v>
      </c>
      <c r="C2137">
        <v>751.48</v>
      </c>
    </row>
    <row r="2138" spans="1:3" x14ac:dyDescent="0.25">
      <c r="A2138" s="2">
        <v>41194</v>
      </c>
      <c r="B2138">
        <v>242.36</v>
      </c>
      <c r="C2138">
        <v>744.75</v>
      </c>
    </row>
    <row r="2139" spans="1:3" x14ac:dyDescent="0.25">
      <c r="A2139" s="2">
        <v>41197</v>
      </c>
      <c r="B2139">
        <v>244.18</v>
      </c>
      <c r="C2139">
        <v>740.98</v>
      </c>
    </row>
    <row r="2140" spans="1:3" x14ac:dyDescent="0.25">
      <c r="A2140" s="2">
        <v>41198</v>
      </c>
      <c r="B2140">
        <v>243.94</v>
      </c>
      <c r="C2140">
        <v>744.7</v>
      </c>
    </row>
    <row r="2141" spans="1:3" x14ac:dyDescent="0.25">
      <c r="A2141" s="2">
        <v>41199</v>
      </c>
      <c r="B2141">
        <v>247.49</v>
      </c>
      <c r="C2141">
        <v>755.49</v>
      </c>
    </row>
    <row r="2142" spans="1:3" x14ac:dyDescent="0.25">
      <c r="A2142" s="2">
        <v>41200</v>
      </c>
      <c r="B2142">
        <v>244.85</v>
      </c>
      <c r="C2142">
        <v>695</v>
      </c>
    </row>
    <row r="2143" spans="1:3" x14ac:dyDescent="0.25">
      <c r="A2143" s="2">
        <v>41201</v>
      </c>
      <c r="B2143">
        <v>240</v>
      </c>
      <c r="C2143">
        <v>681.79</v>
      </c>
    </row>
    <row r="2144" spans="1:3" x14ac:dyDescent="0.25">
      <c r="A2144" s="2">
        <v>41204</v>
      </c>
      <c r="B2144">
        <v>233.78</v>
      </c>
      <c r="C2144">
        <v>678.67</v>
      </c>
    </row>
    <row r="2145" spans="1:3" x14ac:dyDescent="0.25">
      <c r="A2145" s="2">
        <v>41205</v>
      </c>
      <c r="B2145">
        <v>234.31</v>
      </c>
      <c r="C2145">
        <v>680.35</v>
      </c>
    </row>
    <row r="2146" spans="1:3" x14ac:dyDescent="0.25">
      <c r="A2146" s="2">
        <v>41206</v>
      </c>
      <c r="B2146">
        <v>228.49</v>
      </c>
      <c r="C2146">
        <v>677.30200000000002</v>
      </c>
    </row>
    <row r="2147" spans="1:3" x14ac:dyDescent="0.25">
      <c r="A2147" s="2">
        <v>41207</v>
      </c>
      <c r="B2147">
        <v>222.92</v>
      </c>
      <c r="C2147">
        <v>677.76</v>
      </c>
    </row>
    <row r="2148" spans="1:3" x14ac:dyDescent="0.25">
      <c r="A2148" s="2">
        <v>41208</v>
      </c>
      <c r="B2148">
        <v>238.24</v>
      </c>
      <c r="C2148">
        <v>675.15</v>
      </c>
    </row>
    <row r="2149" spans="1:3" x14ac:dyDescent="0.25">
      <c r="A2149" s="2">
        <v>41211</v>
      </c>
      <c r="B2149">
        <v>238.24</v>
      </c>
      <c r="C2149">
        <v>675.15</v>
      </c>
    </row>
    <row r="2150" spans="1:3" x14ac:dyDescent="0.25">
      <c r="A2150" s="2">
        <v>41212</v>
      </c>
      <c r="B2150">
        <v>238.24</v>
      </c>
      <c r="C2150">
        <v>675.15</v>
      </c>
    </row>
    <row r="2151" spans="1:3" x14ac:dyDescent="0.25">
      <c r="A2151" s="2">
        <v>41213</v>
      </c>
      <c r="B2151">
        <v>232.893</v>
      </c>
      <c r="C2151">
        <v>680.298</v>
      </c>
    </row>
    <row r="2152" spans="1:3" x14ac:dyDescent="0.25">
      <c r="A2152" s="2">
        <v>41214</v>
      </c>
      <c r="B2152">
        <v>232.14</v>
      </c>
      <c r="C2152">
        <v>687.59</v>
      </c>
    </row>
    <row r="2153" spans="1:3" x14ac:dyDescent="0.25">
      <c r="A2153" s="2">
        <v>41215</v>
      </c>
      <c r="B2153">
        <v>232.422</v>
      </c>
      <c r="C2153">
        <v>687.91800000000001</v>
      </c>
    </row>
    <row r="2154" spans="1:3" x14ac:dyDescent="0.25">
      <c r="A2154" s="2">
        <v>41218</v>
      </c>
      <c r="B2154">
        <v>234.33</v>
      </c>
      <c r="C2154">
        <v>682.96</v>
      </c>
    </row>
    <row r="2155" spans="1:3" x14ac:dyDescent="0.25">
      <c r="A2155" s="2">
        <v>41219</v>
      </c>
      <c r="B2155">
        <v>237.56</v>
      </c>
      <c r="C2155">
        <v>681.72</v>
      </c>
    </row>
    <row r="2156" spans="1:3" x14ac:dyDescent="0.25">
      <c r="A2156" s="2">
        <v>41220</v>
      </c>
      <c r="B2156">
        <v>232.06100000000001</v>
      </c>
      <c r="C2156">
        <v>667.12</v>
      </c>
    </row>
    <row r="2157" spans="1:3" x14ac:dyDescent="0.25">
      <c r="A2157" s="2">
        <v>41221</v>
      </c>
      <c r="B2157">
        <v>227.35</v>
      </c>
      <c r="C2157">
        <v>652.29</v>
      </c>
    </row>
    <row r="2158" spans="1:3" x14ac:dyDescent="0.25">
      <c r="A2158" s="2">
        <v>41222</v>
      </c>
      <c r="B2158">
        <v>226.31</v>
      </c>
      <c r="C2158">
        <v>663.03</v>
      </c>
    </row>
    <row r="2159" spans="1:3" x14ac:dyDescent="0.25">
      <c r="A2159" s="2">
        <v>41225</v>
      </c>
      <c r="B2159">
        <v>226.47</v>
      </c>
      <c r="C2159">
        <v>665.9</v>
      </c>
    </row>
    <row r="2160" spans="1:3" x14ac:dyDescent="0.25">
      <c r="A2160" s="2">
        <v>41226</v>
      </c>
      <c r="B2160">
        <v>226.6</v>
      </c>
      <c r="C2160">
        <v>659.053</v>
      </c>
    </row>
    <row r="2161" spans="1:3" x14ac:dyDescent="0.25">
      <c r="A2161" s="2">
        <v>41227</v>
      </c>
      <c r="B2161">
        <v>222.95</v>
      </c>
      <c r="C2161">
        <v>652.54999999999995</v>
      </c>
    </row>
    <row r="2162" spans="1:3" x14ac:dyDescent="0.25">
      <c r="A2162" s="2">
        <v>41228</v>
      </c>
      <c r="B2162">
        <v>220.59899999999999</v>
      </c>
      <c r="C2162">
        <v>647.26</v>
      </c>
    </row>
    <row r="2163" spans="1:3" x14ac:dyDescent="0.25">
      <c r="A2163" s="2">
        <v>41229</v>
      </c>
      <c r="B2163">
        <v>225.23</v>
      </c>
      <c r="C2163">
        <v>647.17999999999995</v>
      </c>
    </row>
    <row r="2164" spans="1:3" x14ac:dyDescent="0.25">
      <c r="A2164" s="2">
        <v>41232</v>
      </c>
      <c r="B2164">
        <v>229.71</v>
      </c>
      <c r="C2164">
        <v>668.21</v>
      </c>
    </row>
    <row r="2165" spans="1:3" x14ac:dyDescent="0.25">
      <c r="A2165" s="2">
        <v>41233</v>
      </c>
      <c r="B2165">
        <v>233.78</v>
      </c>
      <c r="C2165">
        <v>669.97</v>
      </c>
    </row>
    <row r="2166" spans="1:3" x14ac:dyDescent="0.25">
      <c r="A2166" s="2">
        <v>41234</v>
      </c>
      <c r="B2166">
        <v>238.03</v>
      </c>
      <c r="C2166">
        <v>665.87</v>
      </c>
    </row>
    <row r="2167" spans="1:3" x14ac:dyDescent="0.25">
      <c r="A2167" s="2">
        <v>41235</v>
      </c>
      <c r="B2167">
        <v>238.03</v>
      </c>
      <c r="C2167">
        <v>665.87</v>
      </c>
    </row>
    <row r="2168" spans="1:3" x14ac:dyDescent="0.25">
      <c r="A2168" s="2">
        <v>41236</v>
      </c>
      <c r="B2168">
        <v>239.88</v>
      </c>
      <c r="C2168">
        <v>667.97</v>
      </c>
    </row>
    <row r="2169" spans="1:3" x14ac:dyDescent="0.25">
      <c r="A2169" s="2">
        <v>41239</v>
      </c>
      <c r="B2169">
        <v>243.62</v>
      </c>
      <c r="C2169">
        <v>661.15</v>
      </c>
    </row>
    <row r="2170" spans="1:3" x14ac:dyDescent="0.25">
      <c r="A2170" s="2">
        <v>41240</v>
      </c>
      <c r="B2170">
        <v>243.40199999999999</v>
      </c>
      <c r="C2170">
        <v>670.71</v>
      </c>
    </row>
    <row r="2171" spans="1:3" x14ac:dyDescent="0.25">
      <c r="A2171" s="2">
        <v>41241</v>
      </c>
      <c r="B2171">
        <v>247.11</v>
      </c>
      <c r="C2171">
        <v>683.67</v>
      </c>
    </row>
    <row r="2172" spans="1:3" x14ac:dyDescent="0.25">
      <c r="A2172" s="2">
        <v>41242</v>
      </c>
      <c r="B2172">
        <v>251.27</v>
      </c>
      <c r="C2172">
        <v>691.89</v>
      </c>
    </row>
    <row r="2173" spans="1:3" x14ac:dyDescent="0.25">
      <c r="A2173" s="2">
        <v>41243</v>
      </c>
      <c r="B2173">
        <v>252.05</v>
      </c>
      <c r="C2173">
        <v>698.37</v>
      </c>
    </row>
    <row r="2174" spans="1:3" x14ac:dyDescent="0.25">
      <c r="A2174" s="2">
        <v>41246</v>
      </c>
      <c r="B2174">
        <v>250.32900000000001</v>
      </c>
      <c r="C2174">
        <v>695.25</v>
      </c>
    </row>
    <row r="2175" spans="1:3" x14ac:dyDescent="0.25">
      <c r="A2175" s="2">
        <v>41247</v>
      </c>
      <c r="B2175">
        <v>252.488</v>
      </c>
      <c r="C2175">
        <v>691.03</v>
      </c>
    </row>
    <row r="2176" spans="1:3" x14ac:dyDescent="0.25">
      <c r="A2176" s="2">
        <v>41248</v>
      </c>
      <c r="B2176">
        <v>253.96</v>
      </c>
      <c r="C2176">
        <v>687.82</v>
      </c>
    </row>
    <row r="2177" spans="1:3" x14ac:dyDescent="0.25">
      <c r="A2177" s="2">
        <v>41249</v>
      </c>
      <c r="B2177">
        <v>253.37</v>
      </c>
      <c r="C2177">
        <v>691.13</v>
      </c>
    </row>
    <row r="2178" spans="1:3" x14ac:dyDescent="0.25">
      <c r="A2178" s="2">
        <v>41250</v>
      </c>
      <c r="B2178">
        <v>253.268</v>
      </c>
      <c r="C2178">
        <v>684.21</v>
      </c>
    </row>
    <row r="2179" spans="1:3" x14ac:dyDescent="0.25">
      <c r="A2179" s="2">
        <v>41253</v>
      </c>
      <c r="B2179">
        <v>247.77</v>
      </c>
      <c r="C2179">
        <v>685.42</v>
      </c>
    </row>
    <row r="2180" spans="1:3" x14ac:dyDescent="0.25">
      <c r="A2180" s="2">
        <v>41254</v>
      </c>
      <c r="B2180">
        <v>250.69</v>
      </c>
      <c r="C2180">
        <v>696.88</v>
      </c>
    </row>
    <row r="2181" spans="1:3" x14ac:dyDescent="0.25">
      <c r="A2181" s="2">
        <v>41255</v>
      </c>
      <c r="B2181">
        <v>251.76</v>
      </c>
      <c r="C2181">
        <v>697.56</v>
      </c>
    </row>
    <row r="2182" spans="1:3" x14ac:dyDescent="0.25">
      <c r="A2182" s="2">
        <v>41256</v>
      </c>
      <c r="B2182">
        <v>251.25</v>
      </c>
      <c r="C2182">
        <v>702.7</v>
      </c>
    </row>
    <row r="2183" spans="1:3" x14ac:dyDescent="0.25">
      <c r="A2183" s="2">
        <v>41257</v>
      </c>
      <c r="B2183">
        <v>249.19</v>
      </c>
      <c r="C2183">
        <v>701.96299999999997</v>
      </c>
    </row>
    <row r="2184" spans="1:3" x14ac:dyDescent="0.25">
      <c r="A2184" s="2">
        <v>41260</v>
      </c>
      <c r="B2184">
        <v>253.86</v>
      </c>
      <c r="C2184">
        <v>720.78</v>
      </c>
    </row>
    <row r="2185" spans="1:3" x14ac:dyDescent="0.25">
      <c r="A2185" s="2">
        <v>41261</v>
      </c>
      <c r="B2185">
        <v>260.39999999999998</v>
      </c>
      <c r="C2185">
        <v>721.07</v>
      </c>
    </row>
    <row r="2186" spans="1:3" x14ac:dyDescent="0.25">
      <c r="A2186" s="2">
        <v>41262</v>
      </c>
      <c r="B2186">
        <v>257.99</v>
      </c>
      <c r="C2186">
        <v>720.11</v>
      </c>
    </row>
    <row r="2187" spans="1:3" x14ac:dyDescent="0.25">
      <c r="A2187" s="2">
        <v>41263</v>
      </c>
      <c r="B2187">
        <v>261.5</v>
      </c>
      <c r="C2187">
        <v>722.36</v>
      </c>
    </row>
    <row r="2188" spans="1:3" x14ac:dyDescent="0.25">
      <c r="A2188" s="2">
        <v>41264</v>
      </c>
      <c r="B2188">
        <v>256.92</v>
      </c>
      <c r="C2188">
        <v>715.63</v>
      </c>
    </row>
    <row r="2189" spans="1:3" x14ac:dyDescent="0.25">
      <c r="A2189" s="2">
        <v>41267</v>
      </c>
      <c r="B2189">
        <v>258.62</v>
      </c>
      <c r="C2189">
        <v>709.5</v>
      </c>
    </row>
    <row r="2190" spans="1:3" x14ac:dyDescent="0.25">
      <c r="A2190" s="2">
        <v>41268</v>
      </c>
      <c r="B2190">
        <v>258.62</v>
      </c>
      <c r="C2190">
        <v>709.5</v>
      </c>
    </row>
    <row r="2191" spans="1:3" x14ac:dyDescent="0.25">
      <c r="A2191" s="2">
        <v>41269</v>
      </c>
      <c r="B2191">
        <v>248.631</v>
      </c>
      <c r="C2191">
        <v>708.87</v>
      </c>
    </row>
    <row r="2192" spans="1:3" x14ac:dyDescent="0.25">
      <c r="A2192" s="2">
        <v>41270</v>
      </c>
      <c r="B2192">
        <v>248.31</v>
      </c>
      <c r="C2192">
        <v>706.29</v>
      </c>
    </row>
    <row r="2193" spans="1:3" x14ac:dyDescent="0.25">
      <c r="A2193" s="2">
        <v>41271</v>
      </c>
      <c r="B2193">
        <v>245.18</v>
      </c>
      <c r="C2193">
        <v>700.01</v>
      </c>
    </row>
    <row r="2194" spans="1:3" x14ac:dyDescent="0.25">
      <c r="A2194" s="2">
        <v>41274</v>
      </c>
      <c r="B2194">
        <v>250.87</v>
      </c>
      <c r="C2194">
        <v>707.38</v>
      </c>
    </row>
    <row r="2195" spans="1:3" x14ac:dyDescent="0.25">
      <c r="A2195" s="2">
        <v>41275</v>
      </c>
      <c r="B2195">
        <v>250.87</v>
      </c>
      <c r="C2195">
        <v>707.38</v>
      </c>
    </row>
    <row r="2196" spans="1:3" x14ac:dyDescent="0.25">
      <c r="A2196" s="2">
        <v>41276</v>
      </c>
      <c r="B2196">
        <v>257.31</v>
      </c>
      <c r="C2196">
        <v>723.25</v>
      </c>
    </row>
    <row r="2197" spans="1:3" x14ac:dyDescent="0.25">
      <c r="A2197" s="2">
        <v>41277</v>
      </c>
      <c r="B2197">
        <v>258.48</v>
      </c>
      <c r="C2197">
        <v>723.67</v>
      </c>
    </row>
    <row r="2198" spans="1:3" x14ac:dyDescent="0.25">
      <c r="A2198" s="2">
        <v>41278</v>
      </c>
      <c r="B2198">
        <v>259.14999999999998</v>
      </c>
      <c r="C2198">
        <v>737.97</v>
      </c>
    </row>
    <row r="2199" spans="1:3" x14ac:dyDescent="0.25">
      <c r="A2199" s="2">
        <v>41281</v>
      </c>
      <c r="B2199">
        <v>268.459</v>
      </c>
      <c r="C2199">
        <v>734.75</v>
      </c>
    </row>
    <row r="2200" spans="1:3" x14ac:dyDescent="0.25">
      <c r="A2200" s="2">
        <v>41282</v>
      </c>
      <c r="B2200">
        <v>266.38</v>
      </c>
      <c r="C2200">
        <v>733.3</v>
      </c>
    </row>
    <row r="2201" spans="1:3" x14ac:dyDescent="0.25">
      <c r="A2201" s="2">
        <v>41283</v>
      </c>
      <c r="B2201">
        <v>266.35000000000002</v>
      </c>
      <c r="C2201">
        <v>738.11800000000005</v>
      </c>
    </row>
    <row r="2202" spans="1:3" x14ac:dyDescent="0.25">
      <c r="A2202" s="2">
        <v>41284</v>
      </c>
      <c r="B2202">
        <v>265.33999999999997</v>
      </c>
      <c r="C2202">
        <v>741.48</v>
      </c>
    </row>
    <row r="2203" spans="1:3" x14ac:dyDescent="0.25">
      <c r="A2203" s="2">
        <v>41285</v>
      </c>
      <c r="B2203">
        <v>267.94</v>
      </c>
      <c r="C2203">
        <v>739.99</v>
      </c>
    </row>
    <row r="2204" spans="1:3" x14ac:dyDescent="0.25">
      <c r="A2204" s="2">
        <v>41288</v>
      </c>
      <c r="B2204">
        <v>272.73</v>
      </c>
      <c r="C2204">
        <v>723.25</v>
      </c>
    </row>
    <row r="2205" spans="1:3" x14ac:dyDescent="0.25">
      <c r="A2205" s="2">
        <v>41289</v>
      </c>
      <c r="B2205">
        <v>271.89999999999998</v>
      </c>
      <c r="C2205">
        <v>724.93</v>
      </c>
    </row>
    <row r="2206" spans="1:3" x14ac:dyDescent="0.25">
      <c r="A2206" s="2">
        <v>41290</v>
      </c>
      <c r="B2206">
        <v>268.93</v>
      </c>
      <c r="C2206">
        <v>715.19</v>
      </c>
    </row>
    <row r="2207" spans="1:3" x14ac:dyDescent="0.25">
      <c r="A2207" s="2">
        <v>41291</v>
      </c>
      <c r="B2207">
        <v>270.48</v>
      </c>
      <c r="C2207">
        <v>711.32</v>
      </c>
    </row>
    <row r="2208" spans="1:3" x14ac:dyDescent="0.25">
      <c r="A2208" s="2">
        <v>41292</v>
      </c>
      <c r="B2208">
        <v>272.12</v>
      </c>
      <c r="C2208">
        <v>704.51</v>
      </c>
    </row>
    <row r="2209" spans="1:3" x14ac:dyDescent="0.25">
      <c r="A2209" s="2">
        <v>41295</v>
      </c>
      <c r="B2209">
        <v>272.12</v>
      </c>
      <c r="C2209">
        <v>704.51</v>
      </c>
    </row>
    <row r="2210" spans="1:3" x14ac:dyDescent="0.25">
      <c r="A2210" s="2">
        <v>41296</v>
      </c>
      <c r="B2210">
        <v>270.19</v>
      </c>
      <c r="C2210">
        <v>702.87</v>
      </c>
    </row>
    <row r="2211" spans="1:3" x14ac:dyDescent="0.25">
      <c r="A2211" s="2">
        <v>41297</v>
      </c>
      <c r="B2211">
        <v>268.11</v>
      </c>
      <c r="C2211">
        <v>741.5</v>
      </c>
    </row>
    <row r="2212" spans="1:3" x14ac:dyDescent="0.25">
      <c r="A2212" s="2">
        <v>41298</v>
      </c>
      <c r="B2212">
        <v>273.62</v>
      </c>
      <c r="C2212">
        <v>753.83</v>
      </c>
    </row>
    <row r="2213" spans="1:3" x14ac:dyDescent="0.25">
      <c r="A2213" s="2">
        <v>41299</v>
      </c>
      <c r="B2213">
        <v>283.99</v>
      </c>
      <c r="C2213">
        <v>753.67</v>
      </c>
    </row>
    <row r="2214" spans="1:3" x14ac:dyDescent="0.25">
      <c r="A2214" s="2">
        <v>41302</v>
      </c>
      <c r="B2214">
        <v>276.04000000000002</v>
      </c>
      <c r="C2214">
        <v>750.73</v>
      </c>
    </row>
    <row r="2215" spans="1:3" x14ac:dyDescent="0.25">
      <c r="A2215" s="2">
        <v>41303</v>
      </c>
      <c r="B2215">
        <v>260.35000000000002</v>
      </c>
      <c r="C2215">
        <v>753.68</v>
      </c>
    </row>
    <row r="2216" spans="1:3" x14ac:dyDescent="0.25">
      <c r="A2216" s="2">
        <v>41304</v>
      </c>
      <c r="B2216">
        <v>272.76400000000001</v>
      </c>
      <c r="C2216">
        <v>753.83</v>
      </c>
    </row>
    <row r="2217" spans="1:3" x14ac:dyDescent="0.25">
      <c r="A2217" s="2">
        <v>41305</v>
      </c>
      <c r="B2217">
        <v>265.5</v>
      </c>
      <c r="C2217">
        <v>755.69</v>
      </c>
    </row>
    <row r="2218" spans="1:3" x14ac:dyDescent="0.25">
      <c r="A2218" s="2">
        <v>41306</v>
      </c>
      <c r="B2218">
        <v>265</v>
      </c>
      <c r="C2218">
        <v>775.6</v>
      </c>
    </row>
    <row r="2219" spans="1:3" x14ac:dyDescent="0.25">
      <c r="A2219" s="2">
        <v>41309</v>
      </c>
      <c r="B2219">
        <v>259.98</v>
      </c>
      <c r="C2219">
        <v>759.02</v>
      </c>
    </row>
    <row r="2220" spans="1:3" x14ac:dyDescent="0.25">
      <c r="A2220" s="2">
        <v>41310</v>
      </c>
      <c r="B2220">
        <v>266.89</v>
      </c>
      <c r="C2220">
        <v>765.74</v>
      </c>
    </row>
    <row r="2221" spans="1:3" x14ac:dyDescent="0.25">
      <c r="A2221" s="2">
        <v>41311</v>
      </c>
      <c r="B2221">
        <v>262.22000000000003</v>
      </c>
      <c r="C2221">
        <v>770.17</v>
      </c>
    </row>
    <row r="2222" spans="1:3" x14ac:dyDescent="0.25">
      <c r="A2222" s="2">
        <v>41312</v>
      </c>
      <c r="B2222">
        <v>260.23</v>
      </c>
      <c r="C2222">
        <v>773.95</v>
      </c>
    </row>
    <row r="2223" spans="1:3" x14ac:dyDescent="0.25">
      <c r="A2223" s="2">
        <v>41313</v>
      </c>
      <c r="B2223">
        <v>261.95</v>
      </c>
      <c r="C2223">
        <v>785.37</v>
      </c>
    </row>
    <row r="2224" spans="1:3" x14ac:dyDescent="0.25">
      <c r="A2224" s="2">
        <v>41316</v>
      </c>
      <c r="B2224">
        <v>257.20999999999998</v>
      </c>
      <c r="C2224">
        <v>782.42</v>
      </c>
    </row>
    <row r="2225" spans="1:3" x14ac:dyDescent="0.25">
      <c r="A2225" s="2">
        <v>41317</v>
      </c>
      <c r="B2225">
        <v>258.7</v>
      </c>
      <c r="C2225">
        <v>780.7</v>
      </c>
    </row>
    <row r="2226" spans="1:3" x14ac:dyDescent="0.25">
      <c r="A2226" s="2">
        <v>41318</v>
      </c>
      <c r="B2226">
        <v>269.47000000000003</v>
      </c>
      <c r="C2226">
        <v>782.86</v>
      </c>
    </row>
    <row r="2227" spans="1:3" x14ac:dyDescent="0.25">
      <c r="A2227" s="2">
        <v>41319</v>
      </c>
      <c r="B2227">
        <v>269.24</v>
      </c>
      <c r="C2227">
        <v>787.82</v>
      </c>
    </row>
    <row r="2228" spans="1:3" x14ac:dyDescent="0.25">
      <c r="A2228" s="2">
        <v>41320</v>
      </c>
      <c r="B2228">
        <v>265.08999999999997</v>
      </c>
      <c r="C2228">
        <v>792.89</v>
      </c>
    </row>
    <row r="2229" spans="1:3" x14ac:dyDescent="0.25">
      <c r="A2229" s="2">
        <v>41323</v>
      </c>
      <c r="B2229">
        <v>265.08999999999997</v>
      </c>
      <c r="C2229">
        <v>792.89</v>
      </c>
    </row>
    <row r="2230" spans="1:3" x14ac:dyDescent="0.25">
      <c r="A2230" s="2">
        <v>41324</v>
      </c>
      <c r="B2230">
        <v>269.75</v>
      </c>
      <c r="C2230">
        <v>806.85</v>
      </c>
    </row>
    <row r="2231" spans="1:3" x14ac:dyDescent="0.25">
      <c r="A2231" s="2">
        <v>41325</v>
      </c>
      <c r="B2231">
        <v>266.41000000000003</v>
      </c>
      <c r="C2231">
        <v>792.46</v>
      </c>
    </row>
    <row r="2232" spans="1:3" x14ac:dyDescent="0.25">
      <c r="A2232" s="2">
        <v>41326</v>
      </c>
      <c r="B2232">
        <v>265.94</v>
      </c>
      <c r="C2232">
        <v>795.53</v>
      </c>
    </row>
    <row r="2233" spans="1:3" x14ac:dyDescent="0.25">
      <c r="A2233" s="2">
        <v>41327</v>
      </c>
      <c r="B2233">
        <v>265.42</v>
      </c>
      <c r="C2233">
        <v>799.71</v>
      </c>
    </row>
    <row r="2234" spans="1:3" x14ac:dyDescent="0.25">
      <c r="A2234" s="2">
        <v>41330</v>
      </c>
      <c r="B2234">
        <v>259.87</v>
      </c>
      <c r="C2234">
        <v>790.77</v>
      </c>
    </row>
    <row r="2235" spans="1:3" x14ac:dyDescent="0.25">
      <c r="A2235" s="2">
        <v>41331</v>
      </c>
      <c r="B2235">
        <v>259.36</v>
      </c>
      <c r="C2235">
        <v>790.13</v>
      </c>
    </row>
    <row r="2236" spans="1:3" x14ac:dyDescent="0.25">
      <c r="A2236" s="2">
        <v>41332</v>
      </c>
      <c r="B2236">
        <v>263.25</v>
      </c>
      <c r="C2236">
        <v>799.78</v>
      </c>
    </row>
    <row r="2237" spans="1:3" x14ac:dyDescent="0.25">
      <c r="A2237" s="2">
        <v>41333</v>
      </c>
      <c r="B2237">
        <v>264.27</v>
      </c>
      <c r="C2237">
        <v>801.2</v>
      </c>
    </row>
    <row r="2238" spans="1:3" x14ac:dyDescent="0.25">
      <c r="A2238" s="2">
        <v>41334</v>
      </c>
      <c r="B2238">
        <v>265.74</v>
      </c>
      <c r="C2238">
        <v>806.19</v>
      </c>
    </row>
    <row r="2239" spans="1:3" x14ac:dyDescent="0.25">
      <c r="A2239" s="2">
        <v>41337</v>
      </c>
      <c r="B2239">
        <v>273.11</v>
      </c>
      <c r="C2239">
        <v>821.50400000000002</v>
      </c>
    </row>
    <row r="2240" spans="1:3" x14ac:dyDescent="0.25">
      <c r="A2240" s="2">
        <v>41338</v>
      </c>
      <c r="B2240">
        <v>275.58999999999997</v>
      </c>
      <c r="C2240">
        <v>838.60400000000004</v>
      </c>
    </row>
    <row r="2241" spans="1:3" x14ac:dyDescent="0.25">
      <c r="A2241" s="2">
        <v>41339</v>
      </c>
      <c r="B2241">
        <v>273.79000000000002</v>
      </c>
      <c r="C2241">
        <v>831.38</v>
      </c>
    </row>
    <row r="2242" spans="1:3" x14ac:dyDescent="0.25">
      <c r="A2242" s="2">
        <v>41340</v>
      </c>
      <c r="B2242">
        <v>273.88</v>
      </c>
      <c r="C2242">
        <v>832.596</v>
      </c>
    </row>
    <row r="2243" spans="1:3" x14ac:dyDescent="0.25">
      <c r="A2243" s="2">
        <v>41341</v>
      </c>
      <c r="B2243">
        <v>274.19</v>
      </c>
      <c r="C2243">
        <v>831.52</v>
      </c>
    </row>
    <row r="2244" spans="1:3" x14ac:dyDescent="0.25">
      <c r="A2244" s="2">
        <v>41344</v>
      </c>
      <c r="B2244">
        <v>271.24</v>
      </c>
      <c r="C2244">
        <v>834.82</v>
      </c>
    </row>
    <row r="2245" spans="1:3" x14ac:dyDescent="0.25">
      <c r="A2245" s="2">
        <v>41345</v>
      </c>
      <c r="B2245">
        <v>274.13</v>
      </c>
      <c r="C2245">
        <v>827.61</v>
      </c>
    </row>
    <row r="2246" spans="1:3" x14ac:dyDescent="0.25">
      <c r="A2246" s="2">
        <v>41346</v>
      </c>
      <c r="B2246">
        <v>275.10000000000002</v>
      </c>
      <c r="C2246">
        <v>825.31</v>
      </c>
    </row>
    <row r="2247" spans="1:3" x14ac:dyDescent="0.25">
      <c r="A2247" s="2">
        <v>41347</v>
      </c>
      <c r="B2247">
        <v>265.74</v>
      </c>
      <c r="C2247">
        <v>821.54</v>
      </c>
    </row>
    <row r="2248" spans="1:3" x14ac:dyDescent="0.25">
      <c r="A2248" s="2">
        <v>41348</v>
      </c>
      <c r="B2248">
        <v>261.82</v>
      </c>
      <c r="C2248">
        <v>814.30200000000002</v>
      </c>
    </row>
    <row r="2249" spans="1:3" x14ac:dyDescent="0.25">
      <c r="A2249" s="2">
        <v>41351</v>
      </c>
      <c r="B2249">
        <v>257.89</v>
      </c>
      <c r="C2249">
        <v>807.79</v>
      </c>
    </row>
    <row r="2250" spans="1:3" x14ac:dyDescent="0.25">
      <c r="A2250" s="2">
        <v>41352</v>
      </c>
      <c r="B2250">
        <v>256.41000000000003</v>
      </c>
      <c r="C2250">
        <v>811.32</v>
      </c>
    </row>
    <row r="2251" spans="1:3" x14ac:dyDescent="0.25">
      <c r="A2251" s="2">
        <v>41353</v>
      </c>
      <c r="B2251">
        <v>257.27800000000002</v>
      </c>
      <c r="C2251">
        <v>814.70799999999997</v>
      </c>
    </row>
    <row r="2252" spans="1:3" x14ac:dyDescent="0.25">
      <c r="A2252" s="2">
        <v>41354</v>
      </c>
      <c r="B2252">
        <v>253.39</v>
      </c>
      <c r="C2252">
        <v>811.26</v>
      </c>
    </row>
    <row r="2253" spans="1:3" x14ac:dyDescent="0.25">
      <c r="A2253" s="2">
        <v>41355</v>
      </c>
      <c r="B2253">
        <v>257.75</v>
      </c>
      <c r="C2253">
        <v>810.31</v>
      </c>
    </row>
    <row r="2254" spans="1:3" x14ac:dyDescent="0.25">
      <c r="A2254" s="2">
        <v>41358</v>
      </c>
      <c r="B2254">
        <v>256.02</v>
      </c>
      <c r="C2254">
        <v>809.64</v>
      </c>
    </row>
    <row r="2255" spans="1:3" x14ac:dyDescent="0.25">
      <c r="A2255" s="2">
        <v>41359</v>
      </c>
      <c r="B2255">
        <v>260.31</v>
      </c>
      <c r="C2255">
        <v>812.42</v>
      </c>
    </row>
    <row r="2256" spans="1:3" x14ac:dyDescent="0.25">
      <c r="A2256" s="2">
        <v>41360</v>
      </c>
      <c r="B2256">
        <v>265.3</v>
      </c>
      <c r="C2256">
        <v>802.66</v>
      </c>
    </row>
    <row r="2257" spans="1:3" x14ac:dyDescent="0.25">
      <c r="A2257" s="2">
        <v>41361</v>
      </c>
      <c r="B2257">
        <v>266.49</v>
      </c>
      <c r="C2257">
        <v>794.18799999999999</v>
      </c>
    </row>
    <row r="2258" spans="1:3" x14ac:dyDescent="0.25">
      <c r="A2258" s="2">
        <v>41362</v>
      </c>
      <c r="B2258">
        <v>266.49</v>
      </c>
      <c r="C2258">
        <v>794.18799999999999</v>
      </c>
    </row>
    <row r="2259" spans="1:3" x14ac:dyDescent="0.25">
      <c r="A2259" s="2">
        <v>41365</v>
      </c>
      <c r="B2259">
        <v>261.61</v>
      </c>
      <c r="C2259">
        <v>801.19</v>
      </c>
    </row>
    <row r="2260" spans="1:3" x14ac:dyDescent="0.25">
      <c r="A2260" s="2">
        <v>41366</v>
      </c>
      <c r="B2260">
        <v>263.322</v>
      </c>
      <c r="C2260">
        <v>813.04</v>
      </c>
    </row>
    <row r="2261" spans="1:3" x14ac:dyDescent="0.25">
      <c r="A2261" s="2">
        <v>41367</v>
      </c>
      <c r="B2261">
        <v>259.02999999999997</v>
      </c>
      <c r="C2261">
        <v>806.202</v>
      </c>
    </row>
    <row r="2262" spans="1:3" x14ac:dyDescent="0.25">
      <c r="A2262" s="2">
        <v>41368</v>
      </c>
      <c r="B2262">
        <v>259.08</v>
      </c>
      <c r="C2262">
        <v>795.07</v>
      </c>
    </row>
    <row r="2263" spans="1:3" x14ac:dyDescent="0.25">
      <c r="A2263" s="2">
        <v>41369</v>
      </c>
      <c r="B2263">
        <v>255.48</v>
      </c>
      <c r="C2263">
        <v>783.05</v>
      </c>
    </row>
    <row r="2264" spans="1:3" x14ac:dyDescent="0.25">
      <c r="A2264" s="2">
        <v>41372</v>
      </c>
      <c r="B2264">
        <v>258.95</v>
      </c>
      <c r="C2264">
        <v>774.85</v>
      </c>
    </row>
    <row r="2265" spans="1:3" x14ac:dyDescent="0.25">
      <c r="A2265" s="2">
        <v>41373</v>
      </c>
      <c r="B2265">
        <v>261.14</v>
      </c>
      <c r="C2265">
        <v>777.65</v>
      </c>
    </row>
    <row r="2266" spans="1:3" x14ac:dyDescent="0.25">
      <c r="A2266" s="2">
        <v>41374</v>
      </c>
      <c r="B2266">
        <v>264.77</v>
      </c>
      <c r="C2266">
        <v>790.18</v>
      </c>
    </row>
    <row r="2267" spans="1:3" x14ac:dyDescent="0.25">
      <c r="A2267" s="2">
        <v>41375</v>
      </c>
      <c r="B2267">
        <v>269.85000000000002</v>
      </c>
      <c r="C2267">
        <v>790.39</v>
      </c>
    </row>
    <row r="2268" spans="1:3" x14ac:dyDescent="0.25">
      <c r="A2268" s="2">
        <v>41376</v>
      </c>
      <c r="B2268">
        <v>272.87</v>
      </c>
      <c r="C2268">
        <v>790.05</v>
      </c>
    </row>
    <row r="2269" spans="1:3" x14ac:dyDescent="0.25">
      <c r="A2269" s="2">
        <v>41379</v>
      </c>
      <c r="B2269">
        <v>267.72000000000003</v>
      </c>
      <c r="C2269">
        <v>781.93</v>
      </c>
    </row>
    <row r="2270" spans="1:3" x14ac:dyDescent="0.25">
      <c r="A2270" s="2">
        <v>41380</v>
      </c>
      <c r="B2270">
        <v>272.33999999999997</v>
      </c>
      <c r="C2270">
        <v>793.37</v>
      </c>
    </row>
    <row r="2271" spans="1:3" x14ac:dyDescent="0.25">
      <c r="A2271" s="2">
        <v>41381</v>
      </c>
      <c r="B2271">
        <v>267.39999999999998</v>
      </c>
      <c r="C2271">
        <v>782.56</v>
      </c>
    </row>
    <row r="2272" spans="1:3" x14ac:dyDescent="0.25">
      <c r="A2272" s="2">
        <v>41382</v>
      </c>
      <c r="B2272">
        <v>259.42</v>
      </c>
      <c r="C2272">
        <v>765.91399999999999</v>
      </c>
    </row>
    <row r="2273" spans="1:3" x14ac:dyDescent="0.25">
      <c r="A2273" s="2">
        <v>41383</v>
      </c>
      <c r="B2273">
        <v>260.32</v>
      </c>
      <c r="C2273">
        <v>799.87</v>
      </c>
    </row>
    <row r="2274" spans="1:3" x14ac:dyDescent="0.25">
      <c r="A2274" s="2">
        <v>41386</v>
      </c>
      <c r="B2274">
        <v>263.55</v>
      </c>
      <c r="C2274">
        <v>800.11400000000003</v>
      </c>
    </row>
    <row r="2275" spans="1:3" x14ac:dyDescent="0.25">
      <c r="A2275" s="2">
        <v>41387</v>
      </c>
      <c r="B2275">
        <v>268.89999999999998</v>
      </c>
      <c r="C2275">
        <v>807.9</v>
      </c>
    </row>
    <row r="2276" spans="1:3" x14ac:dyDescent="0.25">
      <c r="A2276" s="2">
        <v>41388</v>
      </c>
      <c r="B2276">
        <v>268.77999999999997</v>
      </c>
      <c r="C2276">
        <v>813.45399999999995</v>
      </c>
    </row>
    <row r="2277" spans="1:3" x14ac:dyDescent="0.25">
      <c r="A2277" s="2">
        <v>41389</v>
      </c>
      <c r="B2277">
        <v>274.7</v>
      </c>
      <c r="C2277">
        <v>809.1</v>
      </c>
    </row>
    <row r="2278" spans="1:3" x14ac:dyDescent="0.25">
      <c r="A2278" s="2">
        <v>41390</v>
      </c>
      <c r="B2278">
        <v>254.81</v>
      </c>
      <c r="C2278">
        <v>801.42</v>
      </c>
    </row>
    <row r="2279" spans="1:3" x14ac:dyDescent="0.25">
      <c r="A2279" s="2">
        <v>41393</v>
      </c>
      <c r="B2279">
        <v>249.74</v>
      </c>
      <c r="C2279">
        <v>819.06</v>
      </c>
    </row>
    <row r="2280" spans="1:3" x14ac:dyDescent="0.25">
      <c r="A2280" s="2">
        <v>41394</v>
      </c>
      <c r="B2280">
        <v>253.81</v>
      </c>
      <c r="C2280">
        <v>824.57</v>
      </c>
    </row>
    <row r="2281" spans="1:3" x14ac:dyDescent="0.25">
      <c r="A2281" s="2">
        <v>41395</v>
      </c>
      <c r="B2281">
        <v>248.23</v>
      </c>
      <c r="C2281">
        <v>820.43</v>
      </c>
    </row>
    <row r="2282" spans="1:3" x14ac:dyDescent="0.25">
      <c r="A2282" s="2">
        <v>41396</v>
      </c>
      <c r="B2282">
        <v>252.55</v>
      </c>
      <c r="C2282">
        <v>829.61</v>
      </c>
    </row>
    <row r="2283" spans="1:3" x14ac:dyDescent="0.25">
      <c r="A2283" s="2">
        <v>41397</v>
      </c>
      <c r="B2283">
        <v>258.05</v>
      </c>
      <c r="C2283">
        <v>845.72</v>
      </c>
    </row>
    <row r="2284" spans="1:3" x14ac:dyDescent="0.25">
      <c r="A2284" s="2">
        <v>41400</v>
      </c>
      <c r="B2284">
        <v>255.72</v>
      </c>
      <c r="C2284">
        <v>861.55</v>
      </c>
    </row>
    <row r="2285" spans="1:3" x14ac:dyDescent="0.25">
      <c r="A2285" s="2">
        <v>41401</v>
      </c>
      <c r="B2285">
        <v>257.73</v>
      </c>
      <c r="C2285">
        <v>857.23</v>
      </c>
    </row>
    <row r="2286" spans="1:3" x14ac:dyDescent="0.25">
      <c r="A2286" s="2">
        <v>41402</v>
      </c>
      <c r="B2286">
        <v>258.68</v>
      </c>
      <c r="C2286">
        <v>873.63</v>
      </c>
    </row>
    <row r="2287" spans="1:3" x14ac:dyDescent="0.25">
      <c r="A2287" s="2">
        <v>41403</v>
      </c>
      <c r="B2287">
        <v>260.16000000000003</v>
      </c>
      <c r="C2287">
        <v>871.48</v>
      </c>
    </row>
    <row r="2288" spans="1:3" x14ac:dyDescent="0.25">
      <c r="A2288" s="2">
        <v>41404</v>
      </c>
      <c r="B2288">
        <v>263.63</v>
      </c>
      <c r="C2288">
        <v>880.23</v>
      </c>
    </row>
    <row r="2289" spans="1:3" x14ac:dyDescent="0.25">
      <c r="A2289" s="2">
        <v>41407</v>
      </c>
      <c r="B2289">
        <v>264.51</v>
      </c>
      <c r="C2289">
        <v>877.53</v>
      </c>
    </row>
    <row r="2290" spans="1:3" x14ac:dyDescent="0.25">
      <c r="A2290" s="2">
        <v>41408</v>
      </c>
      <c r="B2290">
        <v>268.33</v>
      </c>
      <c r="C2290">
        <v>887.1</v>
      </c>
    </row>
    <row r="2291" spans="1:3" x14ac:dyDescent="0.25">
      <c r="A2291" s="2">
        <v>41409</v>
      </c>
      <c r="B2291">
        <v>266.56</v>
      </c>
      <c r="C2291">
        <v>915.89</v>
      </c>
    </row>
    <row r="2292" spans="1:3" x14ac:dyDescent="0.25">
      <c r="A2292" s="2">
        <v>41410</v>
      </c>
      <c r="B2292">
        <v>264.12</v>
      </c>
      <c r="C2292">
        <v>903.87</v>
      </c>
    </row>
    <row r="2293" spans="1:3" x14ac:dyDescent="0.25">
      <c r="A2293" s="2">
        <v>41411</v>
      </c>
      <c r="B2293">
        <v>269.89999999999998</v>
      </c>
      <c r="C2293">
        <v>909.18</v>
      </c>
    </row>
    <row r="2294" spans="1:3" x14ac:dyDescent="0.25">
      <c r="A2294" s="2">
        <v>41414</v>
      </c>
      <c r="B2294">
        <v>267.63</v>
      </c>
      <c r="C2294">
        <v>908.53</v>
      </c>
    </row>
    <row r="2295" spans="1:3" x14ac:dyDescent="0.25">
      <c r="A2295" s="2">
        <v>41415</v>
      </c>
      <c r="B2295">
        <v>268.86</v>
      </c>
      <c r="C2295">
        <v>906.97</v>
      </c>
    </row>
    <row r="2296" spans="1:3" x14ac:dyDescent="0.25">
      <c r="A2296" s="2">
        <v>41416</v>
      </c>
      <c r="B2296">
        <v>262.95999999999998</v>
      </c>
      <c r="C2296">
        <v>889.42</v>
      </c>
    </row>
    <row r="2297" spans="1:3" x14ac:dyDescent="0.25">
      <c r="A2297" s="2">
        <v>41417</v>
      </c>
      <c r="B2297">
        <v>261.8</v>
      </c>
      <c r="C2297">
        <v>882.79</v>
      </c>
    </row>
    <row r="2298" spans="1:3" x14ac:dyDescent="0.25">
      <c r="A2298" s="2">
        <v>41418</v>
      </c>
      <c r="B2298">
        <v>261.74</v>
      </c>
      <c r="C2298">
        <v>873.32</v>
      </c>
    </row>
    <row r="2299" spans="1:3" x14ac:dyDescent="0.25">
      <c r="A2299" s="2">
        <v>41421</v>
      </c>
      <c r="B2299">
        <v>261.74</v>
      </c>
      <c r="C2299">
        <v>873.32</v>
      </c>
    </row>
    <row r="2300" spans="1:3" x14ac:dyDescent="0.25">
      <c r="A2300" s="2">
        <v>41422</v>
      </c>
      <c r="B2300">
        <v>267.29000000000002</v>
      </c>
      <c r="C2300">
        <v>881.27</v>
      </c>
    </row>
    <row r="2301" spans="1:3" x14ac:dyDescent="0.25">
      <c r="A2301" s="2">
        <v>41423</v>
      </c>
      <c r="B2301">
        <v>265.52999999999997</v>
      </c>
      <c r="C2301">
        <v>868.31</v>
      </c>
    </row>
    <row r="2302" spans="1:3" x14ac:dyDescent="0.25">
      <c r="A2302" s="2">
        <v>41424</v>
      </c>
      <c r="B2302">
        <v>266.83</v>
      </c>
      <c r="C2302">
        <v>870.76</v>
      </c>
    </row>
    <row r="2303" spans="1:3" x14ac:dyDescent="0.25">
      <c r="A2303" s="2">
        <v>41425</v>
      </c>
      <c r="B2303">
        <v>269.2</v>
      </c>
      <c r="C2303">
        <v>871.21799999999996</v>
      </c>
    </row>
    <row r="2304" spans="1:3" x14ac:dyDescent="0.25">
      <c r="A2304" s="2">
        <v>41428</v>
      </c>
      <c r="B2304">
        <v>266.88</v>
      </c>
      <c r="C2304">
        <v>867.63</v>
      </c>
    </row>
    <row r="2305" spans="1:3" x14ac:dyDescent="0.25">
      <c r="A2305" s="2">
        <v>41429</v>
      </c>
      <c r="B2305">
        <v>265.7</v>
      </c>
      <c r="C2305">
        <v>859.1</v>
      </c>
    </row>
    <row r="2306" spans="1:3" x14ac:dyDescent="0.25">
      <c r="A2306" s="2">
        <v>41430</v>
      </c>
      <c r="B2306">
        <v>267.17</v>
      </c>
      <c r="C2306">
        <v>859.7</v>
      </c>
    </row>
    <row r="2307" spans="1:3" x14ac:dyDescent="0.25">
      <c r="A2307" s="2">
        <v>41431</v>
      </c>
      <c r="B2307">
        <v>267.83</v>
      </c>
      <c r="C2307">
        <v>864.64</v>
      </c>
    </row>
    <row r="2308" spans="1:3" x14ac:dyDescent="0.25">
      <c r="A2308" s="2">
        <v>41432</v>
      </c>
      <c r="B2308">
        <v>276.87</v>
      </c>
      <c r="C2308">
        <v>879.73</v>
      </c>
    </row>
    <row r="2309" spans="1:3" x14ac:dyDescent="0.25">
      <c r="A2309" s="2">
        <v>41435</v>
      </c>
      <c r="B2309">
        <v>281.07</v>
      </c>
      <c r="C2309">
        <v>890.22</v>
      </c>
    </row>
    <row r="2310" spans="1:3" x14ac:dyDescent="0.25">
      <c r="A2310" s="2">
        <v>41436</v>
      </c>
      <c r="B2310">
        <v>274.77999999999997</v>
      </c>
      <c r="C2310">
        <v>879.81</v>
      </c>
    </row>
    <row r="2311" spans="1:3" x14ac:dyDescent="0.25">
      <c r="A2311" s="2">
        <v>41437</v>
      </c>
      <c r="B2311">
        <v>271.67</v>
      </c>
      <c r="C2311">
        <v>871.98</v>
      </c>
    </row>
    <row r="2312" spans="1:3" x14ac:dyDescent="0.25">
      <c r="A2312" s="2">
        <v>41438</v>
      </c>
      <c r="B2312">
        <v>275.79000000000002</v>
      </c>
      <c r="C2312">
        <v>877</v>
      </c>
    </row>
    <row r="2313" spans="1:3" x14ac:dyDescent="0.25">
      <c r="A2313" s="2">
        <v>41439</v>
      </c>
      <c r="B2313">
        <v>273.99</v>
      </c>
      <c r="C2313">
        <v>875.04</v>
      </c>
    </row>
    <row r="2314" spans="1:3" x14ac:dyDescent="0.25">
      <c r="A2314" s="2">
        <v>41442</v>
      </c>
      <c r="B2314">
        <v>278.06</v>
      </c>
      <c r="C2314">
        <v>886.25</v>
      </c>
    </row>
    <row r="2315" spans="1:3" x14ac:dyDescent="0.25">
      <c r="A2315" s="2">
        <v>41443</v>
      </c>
      <c r="B2315">
        <v>281.76</v>
      </c>
      <c r="C2315">
        <v>900.62</v>
      </c>
    </row>
    <row r="2316" spans="1:3" x14ac:dyDescent="0.25">
      <c r="A2316" s="2">
        <v>41444</v>
      </c>
      <c r="B2316">
        <v>278.16000000000003</v>
      </c>
      <c r="C2316">
        <v>900.68</v>
      </c>
    </row>
    <row r="2317" spans="1:3" x14ac:dyDescent="0.25">
      <c r="A2317" s="2">
        <v>41445</v>
      </c>
      <c r="B2317">
        <v>273.44</v>
      </c>
      <c r="C2317">
        <v>884.74</v>
      </c>
    </row>
    <row r="2318" spans="1:3" x14ac:dyDescent="0.25">
      <c r="A2318" s="2">
        <v>41446</v>
      </c>
      <c r="B2318">
        <v>273.36</v>
      </c>
      <c r="C2318">
        <v>880.93</v>
      </c>
    </row>
    <row r="2319" spans="1:3" x14ac:dyDescent="0.25">
      <c r="A2319" s="2">
        <v>41449</v>
      </c>
      <c r="B2319">
        <v>270.61</v>
      </c>
      <c r="C2319">
        <v>869.79</v>
      </c>
    </row>
    <row r="2320" spans="1:3" x14ac:dyDescent="0.25">
      <c r="A2320" s="2">
        <v>41450</v>
      </c>
      <c r="B2320">
        <v>272.08800000000002</v>
      </c>
      <c r="C2320">
        <v>866.2</v>
      </c>
    </row>
    <row r="2321" spans="1:3" x14ac:dyDescent="0.25">
      <c r="A2321" s="2">
        <v>41451</v>
      </c>
      <c r="B2321">
        <v>277.57</v>
      </c>
      <c r="C2321">
        <v>873.65</v>
      </c>
    </row>
    <row r="2322" spans="1:3" x14ac:dyDescent="0.25">
      <c r="A2322" s="2">
        <v>41452</v>
      </c>
      <c r="B2322">
        <v>277.55</v>
      </c>
      <c r="C2322">
        <v>877.07</v>
      </c>
    </row>
    <row r="2323" spans="1:3" x14ac:dyDescent="0.25">
      <c r="A2323" s="2">
        <v>41453</v>
      </c>
      <c r="B2323">
        <v>277.69</v>
      </c>
      <c r="C2323">
        <v>880.37</v>
      </c>
    </row>
    <row r="2324" spans="1:3" x14ac:dyDescent="0.25">
      <c r="A2324" s="2">
        <v>41456</v>
      </c>
      <c r="B2324">
        <v>282.10000000000002</v>
      </c>
      <c r="C2324">
        <v>887.88</v>
      </c>
    </row>
    <row r="2325" spans="1:3" x14ac:dyDescent="0.25">
      <c r="A2325" s="2">
        <v>41457</v>
      </c>
      <c r="B2325">
        <v>283.73</v>
      </c>
      <c r="C2325">
        <v>882.31</v>
      </c>
    </row>
    <row r="2326" spans="1:3" x14ac:dyDescent="0.25">
      <c r="A2326" s="2">
        <v>41458</v>
      </c>
      <c r="B2326">
        <v>284.02999999999997</v>
      </c>
      <c r="C2326">
        <v>886.43</v>
      </c>
    </row>
    <row r="2327" spans="1:3" x14ac:dyDescent="0.25">
      <c r="A2327" s="2">
        <v>41459</v>
      </c>
      <c r="B2327">
        <v>284.02999999999997</v>
      </c>
      <c r="C2327">
        <v>886.43</v>
      </c>
    </row>
    <row r="2328" spans="1:3" x14ac:dyDescent="0.25">
      <c r="A2328" s="2">
        <v>41460</v>
      </c>
      <c r="B2328">
        <v>285.88</v>
      </c>
      <c r="C2328">
        <v>893.49</v>
      </c>
    </row>
    <row r="2329" spans="1:3" x14ac:dyDescent="0.25">
      <c r="A2329" s="2">
        <v>41463</v>
      </c>
      <c r="B2329">
        <v>290.58999999999997</v>
      </c>
      <c r="C2329">
        <v>905.09</v>
      </c>
    </row>
    <row r="2330" spans="1:3" x14ac:dyDescent="0.25">
      <c r="A2330" s="2">
        <v>41464</v>
      </c>
      <c r="B2330">
        <v>291.52999999999997</v>
      </c>
      <c r="C2330">
        <v>905.24</v>
      </c>
    </row>
    <row r="2331" spans="1:3" x14ac:dyDescent="0.25">
      <c r="A2331" s="2">
        <v>41465</v>
      </c>
      <c r="B2331">
        <v>292.33</v>
      </c>
      <c r="C2331">
        <v>905.99</v>
      </c>
    </row>
    <row r="2332" spans="1:3" x14ac:dyDescent="0.25">
      <c r="A2332" s="2">
        <v>41466</v>
      </c>
      <c r="B2332">
        <v>299.66000000000003</v>
      </c>
      <c r="C2332">
        <v>920.24</v>
      </c>
    </row>
    <row r="2333" spans="1:3" x14ac:dyDescent="0.25">
      <c r="A2333" s="2">
        <v>41467</v>
      </c>
      <c r="B2333">
        <v>307.55</v>
      </c>
      <c r="C2333">
        <v>923</v>
      </c>
    </row>
    <row r="2334" spans="1:3" x14ac:dyDescent="0.25">
      <c r="A2334" s="2">
        <v>41470</v>
      </c>
      <c r="B2334">
        <v>306.57</v>
      </c>
      <c r="C2334">
        <v>924.69</v>
      </c>
    </row>
    <row r="2335" spans="1:3" x14ac:dyDescent="0.25">
      <c r="A2335" s="2">
        <v>41471</v>
      </c>
      <c r="B2335">
        <v>306.87</v>
      </c>
      <c r="C2335">
        <v>919.60799999999995</v>
      </c>
    </row>
    <row r="2336" spans="1:3" x14ac:dyDescent="0.25">
      <c r="A2336" s="2">
        <v>41472</v>
      </c>
      <c r="B2336">
        <v>308.69</v>
      </c>
      <c r="C2336">
        <v>918.55</v>
      </c>
    </row>
    <row r="2337" spans="1:3" x14ac:dyDescent="0.25">
      <c r="A2337" s="2">
        <v>41473</v>
      </c>
      <c r="B2337">
        <v>304.11</v>
      </c>
      <c r="C2337">
        <v>910.68</v>
      </c>
    </row>
    <row r="2338" spans="1:3" x14ac:dyDescent="0.25">
      <c r="A2338" s="2">
        <v>41474</v>
      </c>
      <c r="B2338">
        <v>305.23</v>
      </c>
      <c r="C2338">
        <v>896.59799999999996</v>
      </c>
    </row>
    <row r="2339" spans="1:3" x14ac:dyDescent="0.25">
      <c r="A2339" s="2">
        <v>41477</v>
      </c>
      <c r="B2339">
        <v>303.48</v>
      </c>
      <c r="C2339">
        <v>910.7</v>
      </c>
    </row>
    <row r="2340" spans="1:3" x14ac:dyDescent="0.25">
      <c r="A2340" s="2">
        <v>41478</v>
      </c>
      <c r="B2340">
        <v>301.06</v>
      </c>
      <c r="C2340">
        <v>903.8</v>
      </c>
    </row>
    <row r="2341" spans="1:3" x14ac:dyDescent="0.25">
      <c r="A2341" s="2">
        <v>41479</v>
      </c>
      <c r="B2341">
        <v>298.94</v>
      </c>
      <c r="C2341">
        <v>902.9</v>
      </c>
    </row>
    <row r="2342" spans="1:3" x14ac:dyDescent="0.25">
      <c r="A2342" s="2">
        <v>41480</v>
      </c>
      <c r="B2342">
        <v>303.39999999999998</v>
      </c>
      <c r="C2342">
        <v>887.7</v>
      </c>
    </row>
    <row r="2343" spans="1:3" x14ac:dyDescent="0.25">
      <c r="A2343" s="2">
        <v>41481</v>
      </c>
      <c r="B2343">
        <v>312.01</v>
      </c>
      <c r="C2343">
        <v>885.35</v>
      </c>
    </row>
    <row r="2344" spans="1:3" x14ac:dyDescent="0.25">
      <c r="A2344" s="2">
        <v>41484</v>
      </c>
      <c r="B2344">
        <v>306.10000000000002</v>
      </c>
      <c r="C2344">
        <v>882.27</v>
      </c>
    </row>
    <row r="2345" spans="1:3" x14ac:dyDescent="0.25">
      <c r="A2345" s="2">
        <v>41485</v>
      </c>
      <c r="B2345">
        <v>302.41000000000003</v>
      </c>
      <c r="C2345">
        <v>890.92</v>
      </c>
    </row>
    <row r="2346" spans="1:3" x14ac:dyDescent="0.25">
      <c r="A2346" s="2">
        <v>41486</v>
      </c>
      <c r="B2346">
        <v>301.22000000000003</v>
      </c>
      <c r="C2346">
        <v>887.75</v>
      </c>
    </row>
    <row r="2347" spans="1:3" x14ac:dyDescent="0.25">
      <c r="A2347" s="2">
        <v>41487</v>
      </c>
      <c r="B2347">
        <v>305.57</v>
      </c>
      <c r="C2347">
        <v>904.22</v>
      </c>
    </row>
    <row r="2348" spans="1:3" x14ac:dyDescent="0.25">
      <c r="A2348" s="2">
        <v>41488</v>
      </c>
      <c r="B2348">
        <v>304.20999999999998</v>
      </c>
      <c r="C2348">
        <v>906.57</v>
      </c>
    </row>
    <row r="2349" spans="1:3" x14ac:dyDescent="0.25">
      <c r="A2349" s="2">
        <v>41491</v>
      </c>
      <c r="B2349">
        <v>300.99</v>
      </c>
      <c r="C2349">
        <v>905</v>
      </c>
    </row>
    <row r="2350" spans="1:3" x14ac:dyDescent="0.25">
      <c r="A2350" s="2">
        <v>41492</v>
      </c>
      <c r="B2350">
        <v>300.75</v>
      </c>
      <c r="C2350">
        <v>896.57</v>
      </c>
    </row>
    <row r="2351" spans="1:3" x14ac:dyDescent="0.25">
      <c r="A2351" s="2">
        <v>41493</v>
      </c>
      <c r="B2351">
        <v>296.91000000000003</v>
      </c>
      <c r="C2351">
        <v>890.65</v>
      </c>
    </row>
    <row r="2352" spans="1:3" x14ac:dyDescent="0.25">
      <c r="A2352" s="2">
        <v>41494</v>
      </c>
      <c r="B2352">
        <v>295.74</v>
      </c>
      <c r="C2352">
        <v>892.66</v>
      </c>
    </row>
    <row r="2353" spans="1:3" x14ac:dyDescent="0.25">
      <c r="A2353" s="2">
        <v>41495</v>
      </c>
      <c r="B2353">
        <v>297.26</v>
      </c>
      <c r="C2353">
        <v>890.41</v>
      </c>
    </row>
    <row r="2354" spans="1:3" x14ac:dyDescent="0.25">
      <c r="A2354" s="2">
        <v>41498</v>
      </c>
      <c r="B2354">
        <v>296.69</v>
      </c>
      <c r="C2354">
        <v>885.51</v>
      </c>
    </row>
    <row r="2355" spans="1:3" x14ac:dyDescent="0.25">
      <c r="A2355" s="2">
        <v>41499</v>
      </c>
      <c r="B2355">
        <v>293.97000000000003</v>
      </c>
      <c r="C2355">
        <v>881.25</v>
      </c>
    </row>
    <row r="2356" spans="1:3" x14ac:dyDescent="0.25">
      <c r="A2356" s="2">
        <v>41500</v>
      </c>
      <c r="B2356">
        <v>291.33999999999997</v>
      </c>
      <c r="C2356">
        <v>869.81</v>
      </c>
    </row>
    <row r="2357" spans="1:3" x14ac:dyDescent="0.25">
      <c r="A2357" s="2">
        <v>41501</v>
      </c>
      <c r="B2357">
        <v>286.47000000000003</v>
      </c>
      <c r="C2357">
        <v>859.66</v>
      </c>
    </row>
    <row r="2358" spans="1:3" x14ac:dyDescent="0.25">
      <c r="A2358" s="2">
        <v>41502</v>
      </c>
      <c r="B2358">
        <v>284.82</v>
      </c>
      <c r="C2358">
        <v>856.90800000000002</v>
      </c>
    </row>
    <row r="2359" spans="1:3" x14ac:dyDescent="0.25">
      <c r="A2359" s="2">
        <v>41505</v>
      </c>
      <c r="B2359">
        <v>285.57</v>
      </c>
      <c r="C2359">
        <v>865.65</v>
      </c>
    </row>
    <row r="2360" spans="1:3" x14ac:dyDescent="0.25">
      <c r="A2360" s="2">
        <v>41506</v>
      </c>
      <c r="B2360">
        <v>287.08999999999997</v>
      </c>
      <c r="C2360">
        <v>865.42</v>
      </c>
    </row>
    <row r="2361" spans="1:3" x14ac:dyDescent="0.25">
      <c r="A2361" s="2">
        <v>41507</v>
      </c>
      <c r="B2361">
        <v>284.57</v>
      </c>
      <c r="C2361">
        <v>869.33</v>
      </c>
    </row>
    <row r="2362" spans="1:3" x14ac:dyDescent="0.25">
      <c r="A2362" s="2">
        <v>41508</v>
      </c>
      <c r="B2362">
        <v>289.73</v>
      </c>
      <c r="C2362">
        <v>873.71</v>
      </c>
    </row>
    <row r="2363" spans="1:3" x14ac:dyDescent="0.25">
      <c r="A2363" s="2">
        <v>41509</v>
      </c>
      <c r="B2363">
        <v>290.01</v>
      </c>
      <c r="C2363">
        <v>870.21</v>
      </c>
    </row>
    <row r="2364" spans="1:3" x14ac:dyDescent="0.25">
      <c r="A2364" s="2">
        <v>41512</v>
      </c>
      <c r="B2364">
        <v>286.20999999999998</v>
      </c>
      <c r="C2364">
        <v>866.39</v>
      </c>
    </row>
    <row r="2365" spans="1:3" x14ac:dyDescent="0.25">
      <c r="A2365" s="2">
        <v>41513</v>
      </c>
      <c r="B2365">
        <v>280.93</v>
      </c>
      <c r="C2365">
        <v>850.15</v>
      </c>
    </row>
    <row r="2366" spans="1:3" x14ac:dyDescent="0.25">
      <c r="A2366" s="2">
        <v>41514</v>
      </c>
      <c r="B2366">
        <v>281.58</v>
      </c>
      <c r="C2366">
        <v>848.55</v>
      </c>
    </row>
    <row r="2367" spans="1:3" x14ac:dyDescent="0.25">
      <c r="A2367" s="2">
        <v>41515</v>
      </c>
      <c r="B2367">
        <v>283.98</v>
      </c>
      <c r="C2367">
        <v>855.43</v>
      </c>
    </row>
    <row r="2368" spans="1:3" x14ac:dyDescent="0.25">
      <c r="A2368" s="2">
        <v>41516</v>
      </c>
      <c r="B2368">
        <v>280.98</v>
      </c>
      <c r="C2368">
        <v>846.9</v>
      </c>
    </row>
    <row r="2369" spans="1:3" x14ac:dyDescent="0.25">
      <c r="A2369" s="2">
        <v>41519</v>
      </c>
      <c r="B2369">
        <v>280.98</v>
      </c>
      <c r="C2369">
        <v>846.9</v>
      </c>
    </row>
    <row r="2370" spans="1:3" x14ac:dyDescent="0.25">
      <c r="A2370" s="2">
        <v>41520</v>
      </c>
      <c r="B2370">
        <v>288.8</v>
      </c>
      <c r="C2370">
        <v>860.38</v>
      </c>
    </row>
    <row r="2371" spans="1:3" x14ac:dyDescent="0.25">
      <c r="A2371" s="2">
        <v>41521</v>
      </c>
      <c r="B2371">
        <v>293.64</v>
      </c>
      <c r="C2371">
        <v>871.63400000000001</v>
      </c>
    </row>
    <row r="2372" spans="1:3" x14ac:dyDescent="0.25">
      <c r="A2372" s="2">
        <v>41522</v>
      </c>
      <c r="B2372">
        <v>294.10000000000002</v>
      </c>
      <c r="C2372">
        <v>879.56</v>
      </c>
    </row>
    <row r="2373" spans="1:3" x14ac:dyDescent="0.25">
      <c r="A2373" s="2">
        <v>41523</v>
      </c>
      <c r="B2373">
        <v>295.86</v>
      </c>
      <c r="C2373">
        <v>879.58</v>
      </c>
    </row>
    <row r="2374" spans="1:3" x14ac:dyDescent="0.25">
      <c r="A2374" s="2">
        <v>41526</v>
      </c>
      <c r="B2374">
        <v>299.70999999999998</v>
      </c>
      <c r="C2374">
        <v>888.05399999999997</v>
      </c>
    </row>
    <row r="2375" spans="1:3" x14ac:dyDescent="0.25">
      <c r="A2375" s="2">
        <v>41527</v>
      </c>
      <c r="B2375">
        <v>300.36</v>
      </c>
      <c r="C2375">
        <v>888.67</v>
      </c>
    </row>
    <row r="2376" spans="1:3" x14ac:dyDescent="0.25">
      <c r="A2376" s="2">
        <v>41528</v>
      </c>
      <c r="B2376">
        <v>299.64</v>
      </c>
      <c r="C2376">
        <v>896.19</v>
      </c>
    </row>
    <row r="2377" spans="1:3" x14ac:dyDescent="0.25">
      <c r="A2377" s="2">
        <v>41529</v>
      </c>
      <c r="B2377">
        <v>298.86</v>
      </c>
      <c r="C2377">
        <v>893.06399999999996</v>
      </c>
    </row>
    <row r="2378" spans="1:3" x14ac:dyDescent="0.25">
      <c r="A2378" s="2">
        <v>41530</v>
      </c>
      <c r="B2378">
        <v>297.92</v>
      </c>
      <c r="C2378">
        <v>889.06799999999998</v>
      </c>
    </row>
    <row r="2379" spans="1:3" x14ac:dyDescent="0.25">
      <c r="A2379" s="2">
        <v>41533</v>
      </c>
      <c r="B2379">
        <v>296.06</v>
      </c>
      <c r="C2379">
        <v>887.76</v>
      </c>
    </row>
    <row r="2380" spans="1:3" x14ac:dyDescent="0.25">
      <c r="A2380" s="2">
        <v>41534</v>
      </c>
      <c r="B2380">
        <v>304.17</v>
      </c>
      <c r="C2380">
        <v>886.11</v>
      </c>
    </row>
    <row r="2381" spans="1:3" x14ac:dyDescent="0.25">
      <c r="A2381" s="2">
        <v>41535</v>
      </c>
      <c r="B2381">
        <v>312.03399999999999</v>
      </c>
      <c r="C2381">
        <v>903.32</v>
      </c>
    </row>
    <row r="2382" spans="1:3" x14ac:dyDescent="0.25">
      <c r="A2382" s="2">
        <v>41536</v>
      </c>
      <c r="B2382">
        <v>312.06</v>
      </c>
      <c r="C2382">
        <v>898.39</v>
      </c>
    </row>
    <row r="2383" spans="1:3" x14ac:dyDescent="0.25">
      <c r="A2383" s="2">
        <v>41537</v>
      </c>
      <c r="B2383">
        <v>316.33999999999997</v>
      </c>
      <c r="C2383">
        <v>903.11</v>
      </c>
    </row>
    <row r="2384" spans="1:3" x14ac:dyDescent="0.25">
      <c r="A2384" s="2">
        <v>41540</v>
      </c>
      <c r="B2384">
        <v>311.49</v>
      </c>
      <c r="C2384">
        <v>886.5</v>
      </c>
    </row>
    <row r="2385" spans="1:3" x14ac:dyDescent="0.25">
      <c r="A2385" s="2">
        <v>41541</v>
      </c>
      <c r="B2385">
        <v>314.13</v>
      </c>
      <c r="C2385">
        <v>886.84</v>
      </c>
    </row>
    <row r="2386" spans="1:3" x14ac:dyDescent="0.25">
      <c r="A2386" s="2">
        <v>41542</v>
      </c>
      <c r="B2386">
        <v>312.64999999999998</v>
      </c>
      <c r="C2386">
        <v>877.23</v>
      </c>
    </row>
    <row r="2387" spans="1:3" x14ac:dyDescent="0.25">
      <c r="A2387" s="2">
        <v>41543</v>
      </c>
      <c r="B2387">
        <v>318.12</v>
      </c>
      <c r="C2387">
        <v>878.17</v>
      </c>
    </row>
    <row r="2388" spans="1:3" x14ac:dyDescent="0.25">
      <c r="A2388" s="2">
        <v>41544</v>
      </c>
      <c r="B2388">
        <v>316.01</v>
      </c>
      <c r="C2388">
        <v>876.39</v>
      </c>
    </row>
    <row r="2389" spans="1:3" x14ac:dyDescent="0.25">
      <c r="A2389" s="2">
        <v>41547</v>
      </c>
      <c r="B2389">
        <v>312.64</v>
      </c>
      <c r="C2389">
        <v>875.91</v>
      </c>
    </row>
    <row r="2390" spans="1:3" x14ac:dyDescent="0.25">
      <c r="A2390" s="2">
        <v>41548</v>
      </c>
      <c r="B2390">
        <v>320.95</v>
      </c>
      <c r="C2390">
        <v>887.00400000000002</v>
      </c>
    </row>
    <row r="2391" spans="1:3" x14ac:dyDescent="0.25">
      <c r="A2391" s="2">
        <v>41549</v>
      </c>
      <c r="B2391">
        <v>320.51</v>
      </c>
      <c r="C2391">
        <v>887.99</v>
      </c>
    </row>
    <row r="2392" spans="1:3" x14ac:dyDescent="0.25">
      <c r="A2392" s="2">
        <v>41550</v>
      </c>
      <c r="B2392">
        <v>314.76</v>
      </c>
      <c r="C2392">
        <v>876.09</v>
      </c>
    </row>
    <row r="2393" spans="1:3" x14ac:dyDescent="0.25">
      <c r="A2393" s="2">
        <v>41551</v>
      </c>
      <c r="B2393">
        <v>319.04000000000002</v>
      </c>
      <c r="C2393">
        <v>872.35</v>
      </c>
    </row>
    <row r="2394" spans="1:3" x14ac:dyDescent="0.25">
      <c r="A2394" s="2">
        <v>41554</v>
      </c>
      <c r="B2394">
        <v>310.02999999999997</v>
      </c>
      <c r="C2394">
        <v>865.74</v>
      </c>
    </row>
    <row r="2395" spans="1:3" x14ac:dyDescent="0.25">
      <c r="A2395" s="2">
        <v>41555</v>
      </c>
      <c r="B2395">
        <v>303.23</v>
      </c>
      <c r="C2395">
        <v>853.67</v>
      </c>
    </row>
    <row r="2396" spans="1:3" x14ac:dyDescent="0.25">
      <c r="A2396" s="2">
        <v>41556</v>
      </c>
      <c r="B2396">
        <v>298.23</v>
      </c>
      <c r="C2396">
        <v>855.86</v>
      </c>
    </row>
    <row r="2397" spans="1:3" x14ac:dyDescent="0.25">
      <c r="A2397" s="2">
        <v>41557</v>
      </c>
      <c r="B2397">
        <v>305.17399999999998</v>
      </c>
      <c r="C2397">
        <v>868.24</v>
      </c>
    </row>
    <row r="2398" spans="1:3" x14ac:dyDescent="0.25">
      <c r="A2398" s="2">
        <v>41558</v>
      </c>
      <c r="B2398">
        <v>310.88900000000001</v>
      </c>
      <c r="C2398">
        <v>871.99</v>
      </c>
    </row>
    <row r="2399" spans="1:3" x14ac:dyDescent="0.25">
      <c r="A2399" s="2">
        <v>41561</v>
      </c>
      <c r="B2399">
        <v>310.7</v>
      </c>
      <c r="C2399">
        <v>876.11</v>
      </c>
    </row>
    <row r="2400" spans="1:3" x14ac:dyDescent="0.25">
      <c r="A2400" s="2">
        <v>41562</v>
      </c>
      <c r="B2400">
        <v>306.39999999999998</v>
      </c>
      <c r="C2400">
        <v>882.01</v>
      </c>
    </row>
    <row r="2401" spans="1:3" x14ac:dyDescent="0.25">
      <c r="A2401" s="2">
        <v>41563</v>
      </c>
      <c r="B2401">
        <v>310.49</v>
      </c>
      <c r="C2401">
        <v>898.029</v>
      </c>
    </row>
    <row r="2402" spans="1:3" x14ac:dyDescent="0.25">
      <c r="A2402" s="2">
        <v>41564</v>
      </c>
      <c r="B2402">
        <v>310.77</v>
      </c>
      <c r="C2402">
        <v>888.79399999999998</v>
      </c>
    </row>
    <row r="2403" spans="1:3" x14ac:dyDescent="0.25">
      <c r="A2403" s="2">
        <v>41565</v>
      </c>
      <c r="B2403">
        <v>328.93099999999998</v>
      </c>
      <c r="C2403">
        <v>1011.408</v>
      </c>
    </row>
    <row r="2404" spans="1:3" x14ac:dyDescent="0.25">
      <c r="A2404" s="2">
        <v>41568</v>
      </c>
      <c r="B2404">
        <v>326.44</v>
      </c>
      <c r="C2404">
        <v>1003.3</v>
      </c>
    </row>
    <row r="2405" spans="1:3" x14ac:dyDescent="0.25">
      <c r="A2405" s="2">
        <v>41569</v>
      </c>
      <c r="B2405">
        <v>332.54</v>
      </c>
      <c r="C2405">
        <v>1007</v>
      </c>
    </row>
    <row r="2406" spans="1:3" x14ac:dyDescent="0.25">
      <c r="A2406" s="2">
        <v>41570</v>
      </c>
      <c r="B2406">
        <v>326.75599999999997</v>
      </c>
      <c r="C2406">
        <v>1031.4069999999999</v>
      </c>
    </row>
    <row r="2407" spans="1:3" x14ac:dyDescent="0.25">
      <c r="A2407" s="2">
        <v>41571</v>
      </c>
      <c r="B2407">
        <v>332.21</v>
      </c>
      <c r="C2407">
        <v>1025.55</v>
      </c>
    </row>
    <row r="2408" spans="1:3" x14ac:dyDescent="0.25">
      <c r="A2408" s="2">
        <v>41572</v>
      </c>
      <c r="B2408">
        <v>363.39</v>
      </c>
      <c r="C2408">
        <v>1015.2</v>
      </c>
    </row>
    <row r="2409" spans="1:3" x14ac:dyDescent="0.25">
      <c r="A2409" s="2">
        <v>41575</v>
      </c>
      <c r="B2409">
        <v>358.16</v>
      </c>
      <c r="C2409">
        <v>1015</v>
      </c>
    </row>
    <row r="2410" spans="1:3" x14ac:dyDescent="0.25">
      <c r="A2410" s="2">
        <v>41576</v>
      </c>
      <c r="B2410">
        <v>362.7</v>
      </c>
      <c r="C2410">
        <v>1036.24</v>
      </c>
    </row>
    <row r="2411" spans="1:3" x14ac:dyDescent="0.25">
      <c r="A2411" s="2">
        <v>41577</v>
      </c>
      <c r="B2411">
        <v>361.08</v>
      </c>
      <c r="C2411">
        <v>1030.42</v>
      </c>
    </row>
    <row r="2412" spans="1:3" x14ac:dyDescent="0.25">
      <c r="A2412" s="2">
        <v>41578</v>
      </c>
      <c r="B2412">
        <v>364.03</v>
      </c>
      <c r="C2412">
        <v>1030.58</v>
      </c>
    </row>
    <row r="2413" spans="1:3" x14ac:dyDescent="0.25">
      <c r="A2413" s="2">
        <v>41579</v>
      </c>
      <c r="B2413">
        <v>359.00200000000001</v>
      </c>
      <c r="C2413">
        <v>1027.04</v>
      </c>
    </row>
    <row r="2414" spans="1:3" x14ac:dyDescent="0.25">
      <c r="A2414" s="2">
        <v>41582</v>
      </c>
      <c r="B2414">
        <v>358.74</v>
      </c>
      <c r="C2414">
        <v>1026.106</v>
      </c>
    </row>
    <row r="2415" spans="1:3" x14ac:dyDescent="0.25">
      <c r="A2415" s="2">
        <v>41583</v>
      </c>
      <c r="B2415">
        <v>358.892</v>
      </c>
      <c r="C2415">
        <v>1021.52</v>
      </c>
    </row>
    <row r="2416" spans="1:3" x14ac:dyDescent="0.25">
      <c r="A2416" s="2">
        <v>41584</v>
      </c>
      <c r="B2416">
        <v>356.18</v>
      </c>
      <c r="C2416">
        <v>1022.75</v>
      </c>
    </row>
    <row r="2417" spans="1:3" x14ac:dyDescent="0.25">
      <c r="A2417" s="2">
        <v>41585</v>
      </c>
      <c r="B2417">
        <v>343.56</v>
      </c>
      <c r="C2417">
        <v>1007.95</v>
      </c>
    </row>
    <row r="2418" spans="1:3" x14ac:dyDescent="0.25">
      <c r="A2418" s="2">
        <v>41586</v>
      </c>
      <c r="B2418">
        <v>350.31</v>
      </c>
      <c r="C2418">
        <v>1016.03</v>
      </c>
    </row>
    <row r="2419" spans="1:3" x14ac:dyDescent="0.25">
      <c r="A2419" s="2">
        <v>41589</v>
      </c>
      <c r="B2419">
        <v>354.37799999999999</v>
      </c>
      <c r="C2419">
        <v>1010.59</v>
      </c>
    </row>
    <row r="2420" spans="1:3" x14ac:dyDescent="0.25">
      <c r="A2420" s="2">
        <v>41590</v>
      </c>
      <c r="B2420">
        <v>349.53</v>
      </c>
      <c r="C2420">
        <v>1011.78</v>
      </c>
    </row>
    <row r="2421" spans="1:3" x14ac:dyDescent="0.25">
      <c r="A2421" s="2">
        <v>41591</v>
      </c>
      <c r="B2421">
        <v>356.22</v>
      </c>
      <c r="C2421">
        <v>1032.47</v>
      </c>
    </row>
    <row r="2422" spans="1:3" x14ac:dyDescent="0.25">
      <c r="A2422" s="2">
        <v>41592</v>
      </c>
      <c r="B2422">
        <v>367.39600000000002</v>
      </c>
      <c r="C2422">
        <v>1035.23</v>
      </c>
    </row>
    <row r="2423" spans="1:3" x14ac:dyDescent="0.25">
      <c r="A2423" s="2">
        <v>41593</v>
      </c>
      <c r="B2423">
        <v>369.17</v>
      </c>
      <c r="C2423">
        <v>1033.56</v>
      </c>
    </row>
    <row r="2424" spans="1:3" x14ac:dyDescent="0.25">
      <c r="A2424" s="2">
        <v>41596</v>
      </c>
      <c r="B2424">
        <v>366.18</v>
      </c>
      <c r="C2424">
        <v>1031.55</v>
      </c>
    </row>
    <row r="2425" spans="1:3" x14ac:dyDescent="0.25">
      <c r="A2425" s="2">
        <v>41597</v>
      </c>
      <c r="B2425">
        <v>364.94</v>
      </c>
      <c r="C2425">
        <v>1025.204</v>
      </c>
    </row>
    <row r="2426" spans="1:3" x14ac:dyDescent="0.25">
      <c r="A2426" s="2">
        <v>41598</v>
      </c>
      <c r="B2426">
        <v>362.57</v>
      </c>
      <c r="C2426">
        <v>1022.31</v>
      </c>
    </row>
    <row r="2427" spans="1:3" x14ac:dyDescent="0.25">
      <c r="A2427" s="2">
        <v>41599</v>
      </c>
      <c r="B2427">
        <v>368.92</v>
      </c>
      <c r="C2427">
        <v>1034.07</v>
      </c>
    </row>
    <row r="2428" spans="1:3" x14ac:dyDescent="0.25">
      <c r="A2428" s="2">
        <v>41600</v>
      </c>
      <c r="B2428">
        <v>372.31</v>
      </c>
      <c r="C2428">
        <v>1031.8900000000001</v>
      </c>
    </row>
    <row r="2429" spans="1:3" x14ac:dyDescent="0.25">
      <c r="A2429" s="2">
        <v>41603</v>
      </c>
      <c r="B2429">
        <v>376.64</v>
      </c>
      <c r="C2429">
        <v>1045.93</v>
      </c>
    </row>
    <row r="2430" spans="1:3" x14ac:dyDescent="0.25">
      <c r="A2430" s="2">
        <v>41604</v>
      </c>
      <c r="B2430">
        <v>381.37</v>
      </c>
      <c r="C2430">
        <v>1058.4100000000001</v>
      </c>
    </row>
    <row r="2431" spans="1:3" x14ac:dyDescent="0.25">
      <c r="A2431" s="2">
        <v>41605</v>
      </c>
      <c r="B2431">
        <v>386.71</v>
      </c>
      <c r="C2431">
        <v>1063.1099999999999</v>
      </c>
    </row>
    <row r="2432" spans="1:3" x14ac:dyDescent="0.25">
      <c r="A2432" s="2">
        <v>41606</v>
      </c>
      <c r="B2432">
        <v>386.71</v>
      </c>
      <c r="C2432">
        <v>1063.1099999999999</v>
      </c>
    </row>
    <row r="2433" spans="1:3" x14ac:dyDescent="0.25">
      <c r="A2433" s="2">
        <v>41607</v>
      </c>
      <c r="B2433">
        <v>393.62</v>
      </c>
      <c r="C2433">
        <v>1059.5899999999999</v>
      </c>
    </row>
    <row r="2434" spans="1:3" x14ac:dyDescent="0.25">
      <c r="A2434" s="2">
        <v>41610</v>
      </c>
      <c r="B2434">
        <v>392.3</v>
      </c>
      <c r="C2434">
        <v>1054.48</v>
      </c>
    </row>
    <row r="2435" spans="1:3" x14ac:dyDescent="0.25">
      <c r="A2435" s="2">
        <v>41611</v>
      </c>
      <c r="B2435">
        <v>384.66</v>
      </c>
      <c r="C2435">
        <v>1053.26</v>
      </c>
    </row>
    <row r="2436" spans="1:3" x14ac:dyDescent="0.25">
      <c r="A2436" s="2">
        <v>41612</v>
      </c>
      <c r="B2436">
        <v>385.96</v>
      </c>
      <c r="C2436">
        <v>1058.18</v>
      </c>
    </row>
    <row r="2437" spans="1:3" x14ac:dyDescent="0.25">
      <c r="A2437" s="2">
        <v>41613</v>
      </c>
      <c r="B2437">
        <v>384.49</v>
      </c>
      <c r="C2437">
        <v>1057.3399999999999</v>
      </c>
    </row>
    <row r="2438" spans="1:3" x14ac:dyDescent="0.25">
      <c r="A2438" s="2">
        <v>41614</v>
      </c>
      <c r="B2438">
        <v>386.95</v>
      </c>
      <c r="C2438">
        <v>1069.8699999999999</v>
      </c>
    </row>
    <row r="2439" spans="1:3" x14ac:dyDescent="0.25">
      <c r="A2439" s="2">
        <v>41617</v>
      </c>
      <c r="B2439">
        <v>384.89</v>
      </c>
      <c r="C2439">
        <v>1078.1400000000001</v>
      </c>
    </row>
    <row r="2440" spans="1:3" x14ac:dyDescent="0.25">
      <c r="A2440" s="2">
        <v>41618</v>
      </c>
      <c r="B2440">
        <v>387.78</v>
      </c>
      <c r="C2440">
        <v>1084.6600000000001</v>
      </c>
    </row>
    <row r="2441" spans="1:3" x14ac:dyDescent="0.25">
      <c r="A2441" s="2">
        <v>41619</v>
      </c>
      <c r="B2441">
        <v>382.19</v>
      </c>
      <c r="C2441">
        <v>1077.29</v>
      </c>
    </row>
    <row r="2442" spans="1:3" x14ac:dyDescent="0.25">
      <c r="A2442" s="2">
        <v>41620</v>
      </c>
      <c r="B2442">
        <v>381.25</v>
      </c>
      <c r="C2442">
        <v>1069.96</v>
      </c>
    </row>
    <row r="2443" spans="1:3" x14ac:dyDescent="0.25">
      <c r="A2443" s="2">
        <v>41621</v>
      </c>
      <c r="B2443">
        <v>384.24</v>
      </c>
      <c r="C2443">
        <v>1060.79</v>
      </c>
    </row>
    <row r="2444" spans="1:3" x14ac:dyDescent="0.25">
      <c r="A2444" s="2">
        <v>41624</v>
      </c>
      <c r="B2444">
        <v>388.97</v>
      </c>
      <c r="C2444">
        <v>1072.98</v>
      </c>
    </row>
    <row r="2445" spans="1:3" x14ac:dyDescent="0.25">
      <c r="A2445" s="2">
        <v>41625</v>
      </c>
      <c r="B2445">
        <v>387.65</v>
      </c>
      <c r="C2445">
        <v>1069.8599999999999</v>
      </c>
    </row>
    <row r="2446" spans="1:3" x14ac:dyDescent="0.25">
      <c r="A2446" s="2">
        <v>41626</v>
      </c>
      <c r="B2446">
        <v>395.96</v>
      </c>
      <c r="C2446">
        <v>1084.75</v>
      </c>
    </row>
    <row r="2447" spans="1:3" x14ac:dyDescent="0.25">
      <c r="A2447" s="2">
        <v>41627</v>
      </c>
      <c r="B2447">
        <v>395.19</v>
      </c>
      <c r="C2447">
        <v>1086.22</v>
      </c>
    </row>
    <row r="2448" spans="1:3" x14ac:dyDescent="0.25">
      <c r="A2448" s="2">
        <v>41628</v>
      </c>
      <c r="B2448">
        <v>402.2</v>
      </c>
      <c r="C2448">
        <v>1100.6199999999999</v>
      </c>
    </row>
    <row r="2449" spans="1:3" x14ac:dyDescent="0.25">
      <c r="A2449" s="2">
        <v>41631</v>
      </c>
      <c r="B2449">
        <v>402.92</v>
      </c>
      <c r="C2449">
        <v>1115.0999999999999</v>
      </c>
    </row>
    <row r="2450" spans="1:3" x14ac:dyDescent="0.25">
      <c r="A2450" s="2">
        <v>41632</v>
      </c>
      <c r="B2450">
        <v>399.2</v>
      </c>
      <c r="C2450">
        <v>1111.8399999999999</v>
      </c>
    </row>
    <row r="2451" spans="1:3" x14ac:dyDescent="0.25">
      <c r="A2451" s="2">
        <v>41633</v>
      </c>
      <c r="B2451">
        <v>399.2</v>
      </c>
      <c r="C2451">
        <v>1111.8399999999999</v>
      </c>
    </row>
    <row r="2452" spans="1:3" x14ac:dyDescent="0.25">
      <c r="A2452" s="2">
        <v>41634</v>
      </c>
      <c r="B2452">
        <v>404.39</v>
      </c>
      <c r="C2452">
        <v>1117.46</v>
      </c>
    </row>
    <row r="2453" spans="1:3" x14ac:dyDescent="0.25">
      <c r="A2453" s="2">
        <v>41635</v>
      </c>
      <c r="B2453">
        <v>398.08</v>
      </c>
      <c r="C2453">
        <v>1118.4000000000001</v>
      </c>
    </row>
    <row r="2454" spans="1:3" x14ac:dyDescent="0.25">
      <c r="A2454" s="2">
        <v>41638</v>
      </c>
      <c r="B2454">
        <v>393.37</v>
      </c>
      <c r="C2454">
        <v>1109.46</v>
      </c>
    </row>
    <row r="2455" spans="1:3" x14ac:dyDescent="0.25">
      <c r="A2455" s="2">
        <v>41639</v>
      </c>
      <c r="B2455">
        <v>398.79</v>
      </c>
      <c r="C2455">
        <v>1120.71</v>
      </c>
    </row>
    <row r="2456" spans="1:3" x14ac:dyDescent="0.25">
      <c r="A2456" s="2">
        <v>41640</v>
      </c>
      <c r="B2456">
        <v>398.79</v>
      </c>
      <c r="C2456">
        <v>1120.71</v>
      </c>
    </row>
    <row r="2457" spans="1:3" x14ac:dyDescent="0.25">
      <c r="A2457" s="2">
        <v>41641</v>
      </c>
      <c r="B2457">
        <v>397.97</v>
      </c>
      <c r="C2457">
        <v>1113.1199999999999</v>
      </c>
    </row>
    <row r="2458" spans="1:3" x14ac:dyDescent="0.25">
      <c r="A2458" s="2">
        <v>41642</v>
      </c>
      <c r="B2458">
        <v>396.44</v>
      </c>
      <c r="C2458">
        <v>1105</v>
      </c>
    </row>
    <row r="2459" spans="1:3" x14ac:dyDescent="0.25">
      <c r="A2459" s="2">
        <v>41645</v>
      </c>
      <c r="B2459">
        <v>393.63</v>
      </c>
      <c r="C2459">
        <v>1117.32</v>
      </c>
    </row>
    <row r="2460" spans="1:3" x14ac:dyDescent="0.25">
      <c r="A2460" s="2">
        <v>41646</v>
      </c>
      <c r="B2460">
        <v>398.03</v>
      </c>
      <c r="C2460">
        <v>1138.8579999999999</v>
      </c>
    </row>
    <row r="2461" spans="1:3" x14ac:dyDescent="0.25">
      <c r="A2461" s="2">
        <v>41647</v>
      </c>
      <c r="B2461">
        <v>401.92</v>
      </c>
      <c r="C2461">
        <v>1141.23</v>
      </c>
    </row>
    <row r="2462" spans="1:3" x14ac:dyDescent="0.25">
      <c r="A2462" s="2">
        <v>41648</v>
      </c>
      <c r="B2462">
        <v>401.01</v>
      </c>
      <c r="C2462">
        <v>1130.24</v>
      </c>
    </row>
    <row r="2463" spans="1:3" x14ac:dyDescent="0.25">
      <c r="A2463" s="2">
        <v>41649</v>
      </c>
      <c r="B2463">
        <v>397.66</v>
      </c>
      <c r="C2463">
        <v>1130.18</v>
      </c>
    </row>
    <row r="2464" spans="1:3" x14ac:dyDescent="0.25">
      <c r="A2464" s="2">
        <v>41652</v>
      </c>
      <c r="B2464">
        <v>390.98</v>
      </c>
      <c r="C2464">
        <v>1122.98</v>
      </c>
    </row>
    <row r="2465" spans="1:3" x14ac:dyDescent="0.25">
      <c r="A2465" s="2">
        <v>41653</v>
      </c>
      <c r="B2465">
        <v>397.54</v>
      </c>
      <c r="C2465">
        <v>1149.4000000000001</v>
      </c>
    </row>
    <row r="2466" spans="1:3" x14ac:dyDescent="0.25">
      <c r="A2466" s="2">
        <v>41654</v>
      </c>
      <c r="B2466">
        <v>395.87</v>
      </c>
      <c r="C2466">
        <v>1148.6199999999999</v>
      </c>
    </row>
    <row r="2467" spans="1:3" x14ac:dyDescent="0.25">
      <c r="A2467" s="2">
        <v>41655</v>
      </c>
      <c r="B2467">
        <v>395.8</v>
      </c>
      <c r="C2467">
        <v>1156.22</v>
      </c>
    </row>
    <row r="2468" spans="1:3" x14ac:dyDescent="0.25">
      <c r="A2468" s="2">
        <v>41656</v>
      </c>
      <c r="B2468">
        <v>399.61</v>
      </c>
      <c r="C2468">
        <v>1150.53</v>
      </c>
    </row>
    <row r="2469" spans="1:3" x14ac:dyDescent="0.25">
      <c r="A2469" s="2">
        <v>41659</v>
      </c>
      <c r="B2469">
        <v>399.61</v>
      </c>
      <c r="C2469">
        <v>1150.53</v>
      </c>
    </row>
    <row r="2470" spans="1:3" x14ac:dyDescent="0.25">
      <c r="A2470" s="2">
        <v>41660</v>
      </c>
      <c r="B2470">
        <v>407.05</v>
      </c>
      <c r="C2470">
        <v>1163.7</v>
      </c>
    </row>
    <row r="2471" spans="1:3" x14ac:dyDescent="0.25">
      <c r="A2471" s="2">
        <v>41661</v>
      </c>
      <c r="B2471">
        <v>404.54</v>
      </c>
      <c r="C2471">
        <v>1165.02</v>
      </c>
    </row>
    <row r="2472" spans="1:3" x14ac:dyDescent="0.25">
      <c r="A2472" s="2">
        <v>41662</v>
      </c>
      <c r="B2472">
        <v>399.87</v>
      </c>
      <c r="C2472">
        <v>1160.0999999999999</v>
      </c>
    </row>
    <row r="2473" spans="1:3" x14ac:dyDescent="0.25">
      <c r="A2473" s="2">
        <v>41663</v>
      </c>
      <c r="B2473">
        <v>387.6</v>
      </c>
      <c r="C2473">
        <v>1123.83</v>
      </c>
    </row>
    <row r="2474" spans="1:3" x14ac:dyDescent="0.25">
      <c r="A2474" s="2">
        <v>41666</v>
      </c>
      <c r="B2474">
        <v>386.28</v>
      </c>
      <c r="C2474">
        <v>1101.23</v>
      </c>
    </row>
    <row r="2475" spans="1:3" x14ac:dyDescent="0.25">
      <c r="A2475" s="2">
        <v>41667</v>
      </c>
      <c r="B2475">
        <v>394.43</v>
      </c>
      <c r="C2475">
        <v>1123.01</v>
      </c>
    </row>
    <row r="2476" spans="1:3" x14ac:dyDescent="0.25">
      <c r="A2476" s="2">
        <v>41668</v>
      </c>
      <c r="B2476">
        <v>384.2</v>
      </c>
      <c r="C2476">
        <v>1106.92</v>
      </c>
    </row>
    <row r="2477" spans="1:3" x14ac:dyDescent="0.25">
      <c r="A2477" s="2">
        <v>41669</v>
      </c>
      <c r="B2477">
        <v>403.01</v>
      </c>
      <c r="C2477">
        <v>1135.394</v>
      </c>
    </row>
    <row r="2478" spans="1:3" x14ac:dyDescent="0.25">
      <c r="A2478" s="2">
        <v>41670</v>
      </c>
      <c r="B2478">
        <v>358.69</v>
      </c>
      <c r="C2478">
        <v>1180.97</v>
      </c>
    </row>
    <row r="2479" spans="1:3" x14ac:dyDescent="0.25">
      <c r="A2479" s="2">
        <v>41673</v>
      </c>
      <c r="B2479">
        <v>346.15</v>
      </c>
      <c r="C2479">
        <v>1133.43</v>
      </c>
    </row>
    <row r="2480" spans="1:3" x14ac:dyDescent="0.25">
      <c r="A2480" s="2">
        <v>41674</v>
      </c>
      <c r="B2480">
        <v>347.95</v>
      </c>
      <c r="C2480">
        <v>1138.1600000000001</v>
      </c>
    </row>
    <row r="2481" spans="1:3" x14ac:dyDescent="0.25">
      <c r="A2481" s="2">
        <v>41675</v>
      </c>
      <c r="B2481">
        <v>346.45</v>
      </c>
      <c r="C2481">
        <v>1143.2</v>
      </c>
    </row>
    <row r="2482" spans="1:3" x14ac:dyDescent="0.25">
      <c r="A2482" s="2">
        <v>41676</v>
      </c>
      <c r="B2482">
        <v>354.59</v>
      </c>
      <c r="C2482">
        <v>1159.96</v>
      </c>
    </row>
    <row r="2483" spans="1:3" x14ac:dyDescent="0.25">
      <c r="A2483" s="2">
        <v>41677</v>
      </c>
      <c r="B2483">
        <v>361.08</v>
      </c>
      <c r="C2483">
        <v>1177.44</v>
      </c>
    </row>
    <row r="2484" spans="1:3" x14ac:dyDescent="0.25">
      <c r="A2484" s="2">
        <v>41680</v>
      </c>
      <c r="B2484">
        <v>360.87</v>
      </c>
      <c r="C2484">
        <v>1172.93</v>
      </c>
    </row>
    <row r="2485" spans="1:3" x14ac:dyDescent="0.25">
      <c r="A2485" s="2">
        <v>41681</v>
      </c>
      <c r="B2485">
        <v>361.79</v>
      </c>
      <c r="C2485">
        <v>1190.18</v>
      </c>
    </row>
    <row r="2486" spans="1:3" x14ac:dyDescent="0.25">
      <c r="A2486" s="2">
        <v>41682</v>
      </c>
      <c r="B2486">
        <v>349.25</v>
      </c>
      <c r="C2486">
        <v>1186.69</v>
      </c>
    </row>
    <row r="2487" spans="1:3" x14ac:dyDescent="0.25">
      <c r="A2487" s="2">
        <v>41683</v>
      </c>
      <c r="B2487">
        <v>357.2</v>
      </c>
      <c r="C2487">
        <v>1199.9000000000001</v>
      </c>
    </row>
    <row r="2488" spans="1:3" x14ac:dyDescent="0.25">
      <c r="A2488" s="2">
        <v>41684</v>
      </c>
      <c r="B2488">
        <v>357.35</v>
      </c>
      <c r="C2488">
        <v>1202.8</v>
      </c>
    </row>
    <row r="2489" spans="1:3" x14ac:dyDescent="0.25">
      <c r="A2489" s="2">
        <v>41687</v>
      </c>
      <c r="B2489">
        <v>357.35</v>
      </c>
      <c r="C2489">
        <v>1202.8</v>
      </c>
    </row>
    <row r="2490" spans="1:3" x14ac:dyDescent="0.25">
      <c r="A2490" s="2">
        <v>41688</v>
      </c>
      <c r="B2490">
        <v>353.65</v>
      </c>
      <c r="C2490">
        <v>1210.8800000000001</v>
      </c>
    </row>
    <row r="2491" spans="1:3" x14ac:dyDescent="0.25">
      <c r="A2491" s="2">
        <v>41689</v>
      </c>
      <c r="B2491">
        <v>347.38</v>
      </c>
      <c r="C2491">
        <v>1202.3399999999999</v>
      </c>
    </row>
    <row r="2492" spans="1:3" x14ac:dyDescent="0.25">
      <c r="A2492" s="2">
        <v>41690</v>
      </c>
      <c r="B2492">
        <v>349.8</v>
      </c>
      <c r="C2492">
        <v>1204.1099999999999</v>
      </c>
    </row>
    <row r="2493" spans="1:3" x14ac:dyDescent="0.25">
      <c r="A2493" s="2">
        <v>41691</v>
      </c>
      <c r="B2493">
        <v>346.76</v>
      </c>
      <c r="C2493">
        <v>1203.79</v>
      </c>
    </row>
    <row r="2494" spans="1:3" x14ac:dyDescent="0.25">
      <c r="A2494" s="2">
        <v>41694</v>
      </c>
      <c r="B2494">
        <v>351.78</v>
      </c>
      <c r="C2494">
        <v>1212.51</v>
      </c>
    </row>
    <row r="2495" spans="1:3" x14ac:dyDescent="0.25">
      <c r="A2495" s="2">
        <v>41695</v>
      </c>
      <c r="B2495">
        <v>358.32</v>
      </c>
      <c r="C2495">
        <v>1220</v>
      </c>
    </row>
    <row r="2496" spans="1:3" x14ac:dyDescent="0.25">
      <c r="A2496" s="2">
        <v>41696</v>
      </c>
      <c r="B2496">
        <v>359.8</v>
      </c>
      <c r="C2496">
        <v>1220.17</v>
      </c>
    </row>
    <row r="2497" spans="1:3" x14ac:dyDescent="0.25">
      <c r="A2497" s="2">
        <v>41697</v>
      </c>
      <c r="B2497">
        <v>360.13</v>
      </c>
      <c r="C2497">
        <v>1219.21</v>
      </c>
    </row>
    <row r="2498" spans="1:3" x14ac:dyDescent="0.25">
      <c r="A2498" s="2">
        <v>41698</v>
      </c>
      <c r="B2498">
        <v>362.1</v>
      </c>
      <c r="C2498">
        <v>1215.6500000000001</v>
      </c>
    </row>
    <row r="2499" spans="1:3" x14ac:dyDescent="0.25">
      <c r="A2499" s="2">
        <v>41701</v>
      </c>
      <c r="B2499">
        <v>359.78</v>
      </c>
      <c r="C2499">
        <v>1202.69</v>
      </c>
    </row>
    <row r="2500" spans="1:3" x14ac:dyDescent="0.25">
      <c r="A2500" s="2">
        <v>41702</v>
      </c>
      <c r="B2500">
        <v>363.9</v>
      </c>
      <c r="C2500">
        <v>1214.9100000000001</v>
      </c>
    </row>
    <row r="2501" spans="1:3" x14ac:dyDescent="0.25">
      <c r="A2501" s="2">
        <v>41703</v>
      </c>
      <c r="B2501">
        <v>372.37</v>
      </c>
      <c r="C2501">
        <v>1218.26</v>
      </c>
    </row>
    <row r="2502" spans="1:3" x14ac:dyDescent="0.25">
      <c r="A2502" s="2">
        <v>41704</v>
      </c>
      <c r="B2502">
        <v>372.16</v>
      </c>
      <c r="C2502">
        <v>1219.6099999999999</v>
      </c>
    </row>
    <row r="2503" spans="1:3" x14ac:dyDescent="0.25">
      <c r="A2503" s="2">
        <v>41705</v>
      </c>
      <c r="B2503">
        <v>372.06</v>
      </c>
      <c r="C2503">
        <v>1214.79</v>
      </c>
    </row>
    <row r="2504" spans="1:3" x14ac:dyDescent="0.25">
      <c r="A2504" s="2">
        <v>41708</v>
      </c>
      <c r="B2504">
        <v>370.53</v>
      </c>
      <c r="C2504">
        <v>1211.57</v>
      </c>
    </row>
    <row r="2505" spans="1:3" x14ac:dyDescent="0.25">
      <c r="A2505" s="2">
        <v>41709</v>
      </c>
      <c r="B2505">
        <v>368.82</v>
      </c>
      <c r="C2505">
        <v>1199.99</v>
      </c>
    </row>
    <row r="2506" spans="1:3" x14ac:dyDescent="0.25">
      <c r="A2506" s="2">
        <v>41710</v>
      </c>
      <c r="B2506">
        <v>370.64</v>
      </c>
      <c r="C2506">
        <v>1207.3</v>
      </c>
    </row>
    <row r="2507" spans="1:3" x14ac:dyDescent="0.25">
      <c r="A2507" s="2">
        <v>41711</v>
      </c>
      <c r="B2507">
        <v>371.51</v>
      </c>
      <c r="C2507">
        <v>1189.06</v>
      </c>
    </row>
    <row r="2508" spans="1:3" x14ac:dyDescent="0.25">
      <c r="A2508" s="2">
        <v>41712</v>
      </c>
      <c r="B2508">
        <v>373.74</v>
      </c>
      <c r="C2508">
        <v>1172.8</v>
      </c>
    </row>
    <row r="2509" spans="1:3" x14ac:dyDescent="0.25">
      <c r="A2509" s="2">
        <v>41715</v>
      </c>
      <c r="B2509">
        <v>375.04</v>
      </c>
      <c r="C2509">
        <v>1192.0999999999999</v>
      </c>
    </row>
    <row r="2510" spans="1:3" x14ac:dyDescent="0.25">
      <c r="A2510" s="2">
        <v>41716</v>
      </c>
      <c r="B2510">
        <v>378.77</v>
      </c>
      <c r="C2510">
        <v>1211.26</v>
      </c>
    </row>
    <row r="2511" spans="1:3" x14ac:dyDescent="0.25">
      <c r="A2511" s="2">
        <v>41717</v>
      </c>
      <c r="B2511">
        <v>373.23</v>
      </c>
      <c r="C2511">
        <v>1199.25</v>
      </c>
    </row>
    <row r="2512" spans="1:3" x14ac:dyDescent="0.25">
      <c r="A2512" s="2">
        <v>41718</v>
      </c>
      <c r="B2512">
        <v>368.97</v>
      </c>
      <c r="C2512">
        <v>1197.1600000000001</v>
      </c>
    </row>
    <row r="2513" spans="1:3" x14ac:dyDescent="0.25">
      <c r="A2513" s="2">
        <v>41719</v>
      </c>
      <c r="B2513">
        <v>360.62</v>
      </c>
      <c r="C2513">
        <v>1183.04</v>
      </c>
    </row>
    <row r="2514" spans="1:3" x14ac:dyDescent="0.25">
      <c r="A2514" s="2">
        <v>41722</v>
      </c>
      <c r="B2514">
        <v>351.85</v>
      </c>
      <c r="C2514">
        <v>1157.93</v>
      </c>
    </row>
    <row r="2515" spans="1:3" x14ac:dyDescent="0.25">
      <c r="A2515" s="2">
        <v>41723</v>
      </c>
      <c r="B2515">
        <v>354.71</v>
      </c>
      <c r="C2515">
        <v>1158.72</v>
      </c>
    </row>
    <row r="2516" spans="1:3" x14ac:dyDescent="0.25">
      <c r="A2516" s="2">
        <v>41724</v>
      </c>
      <c r="B2516">
        <v>343.41</v>
      </c>
      <c r="C2516">
        <v>1131.97</v>
      </c>
    </row>
    <row r="2517" spans="1:3" x14ac:dyDescent="0.25">
      <c r="A2517" s="2">
        <v>41725</v>
      </c>
      <c r="B2517">
        <v>338.47</v>
      </c>
      <c r="C2517">
        <v>1114.28</v>
      </c>
    </row>
    <row r="2518" spans="1:3" x14ac:dyDescent="0.25">
      <c r="A2518" s="2">
        <v>41726</v>
      </c>
      <c r="B2518">
        <v>338.29</v>
      </c>
      <c r="C2518">
        <v>1120.1500000000001</v>
      </c>
    </row>
    <row r="2519" spans="1:3" x14ac:dyDescent="0.25">
      <c r="A2519" s="2">
        <v>41729</v>
      </c>
      <c r="B2519">
        <v>336.36500000000001</v>
      </c>
      <c r="C2519">
        <v>1114.51</v>
      </c>
    </row>
    <row r="2520" spans="1:3" x14ac:dyDescent="0.25">
      <c r="A2520" s="2">
        <v>41730</v>
      </c>
      <c r="B2520">
        <v>342.99</v>
      </c>
      <c r="C2520">
        <v>1134.8900000000001</v>
      </c>
    </row>
    <row r="2521" spans="1:3" x14ac:dyDescent="0.25">
      <c r="A2521" s="2">
        <v>41731</v>
      </c>
      <c r="B2521">
        <v>341.96</v>
      </c>
      <c r="C2521">
        <v>1135.0999999999999</v>
      </c>
    </row>
    <row r="2522" spans="1:3" x14ac:dyDescent="0.25">
      <c r="A2522" s="2">
        <v>41732</v>
      </c>
      <c r="B2522">
        <v>333.62</v>
      </c>
      <c r="C2522">
        <v>571.5</v>
      </c>
    </row>
    <row r="2523" spans="1:3" x14ac:dyDescent="0.25">
      <c r="A2523" s="2">
        <v>41733</v>
      </c>
      <c r="B2523">
        <v>323</v>
      </c>
      <c r="C2523">
        <v>545.25</v>
      </c>
    </row>
    <row r="2524" spans="1:3" x14ac:dyDescent="0.25">
      <c r="A2524" s="2">
        <v>41736</v>
      </c>
      <c r="B2524">
        <v>317.76</v>
      </c>
      <c r="C2524">
        <v>540.63</v>
      </c>
    </row>
    <row r="2525" spans="1:3" x14ac:dyDescent="0.25">
      <c r="A2525" s="2">
        <v>41737</v>
      </c>
      <c r="B2525">
        <v>327.07</v>
      </c>
      <c r="C2525">
        <v>557.51</v>
      </c>
    </row>
    <row r="2526" spans="1:3" x14ac:dyDescent="0.25">
      <c r="A2526" s="2">
        <v>41738</v>
      </c>
      <c r="B2526">
        <v>331.80500000000001</v>
      </c>
      <c r="C2526">
        <v>567.04</v>
      </c>
    </row>
    <row r="2527" spans="1:3" x14ac:dyDescent="0.25">
      <c r="A2527" s="2">
        <v>41739</v>
      </c>
      <c r="B2527">
        <v>317.11</v>
      </c>
      <c r="C2527">
        <v>546.69000000000005</v>
      </c>
    </row>
    <row r="2528" spans="1:3" x14ac:dyDescent="0.25">
      <c r="A2528" s="2">
        <v>41740</v>
      </c>
      <c r="B2528">
        <v>311.73</v>
      </c>
      <c r="C2528">
        <v>537.76</v>
      </c>
    </row>
    <row r="2529" spans="1:3" x14ac:dyDescent="0.25">
      <c r="A2529" s="2">
        <v>41743</v>
      </c>
      <c r="B2529">
        <v>315.91000000000003</v>
      </c>
      <c r="C2529">
        <v>545.20000000000005</v>
      </c>
    </row>
    <row r="2530" spans="1:3" x14ac:dyDescent="0.25">
      <c r="A2530" s="2">
        <v>41744</v>
      </c>
      <c r="B2530">
        <v>316.08</v>
      </c>
      <c r="C2530">
        <v>548.70000000000005</v>
      </c>
    </row>
    <row r="2531" spans="1:3" x14ac:dyDescent="0.25">
      <c r="A2531" s="2">
        <v>41745</v>
      </c>
      <c r="B2531">
        <v>323.68</v>
      </c>
      <c r="C2531">
        <v>563.9</v>
      </c>
    </row>
    <row r="2532" spans="1:3" x14ac:dyDescent="0.25">
      <c r="A2532" s="2">
        <v>41746</v>
      </c>
      <c r="B2532">
        <v>324.91000000000003</v>
      </c>
      <c r="C2532">
        <v>543.34</v>
      </c>
    </row>
    <row r="2533" spans="1:3" x14ac:dyDescent="0.25">
      <c r="A2533" s="2">
        <v>41747</v>
      </c>
      <c r="B2533">
        <v>324.91000000000003</v>
      </c>
      <c r="C2533">
        <v>543.34</v>
      </c>
    </row>
    <row r="2534" spans="1:3" x14ac:dyDescent="0.25">
      <c r="A2534" s="2">
        <v>41750</v>
      </c>
      <c r="B2534">
        <v>330.87</v>
      </c>
      <c r="C2534">
        <v>539.37</v>
      </c>
    </row>
    <row r="2535" spans="1:3" x14ac:dyDescent="0.25">
      <c r="A2535" s="2">
        <v>41751</v>
      </c>
      <c r="B2535">
        <v>329.32</v>
      </c>
      <c r="C2535">
        <v>545.5</v>
      </c>
    </row>
    <row r="2536" spans="1:3" x14ac:dyDescent="0.25">
      <c r="A2536" s="2">
        <v>41752</v>
      </c>
      <c r="B2536">
        <v>324.58</v>
      </c>
      <c r="C2536">
        <v>537.51</v>
      </c>
    </row>
    <row r="2537" spans="1:3" x14ac:dyDescent="0.25">
      <c r="A2537" s="2">
        <v>41753</v>
      </c>
      <c r="B2537">
        <v>337.15</v>
      </c>
      <c r="C2537">
        <v>534.44000000000005</v>
      </c>
    </row>
    <row r="2538" spans="1:3" x14ac:dyDescent="0.25">
      <c r="A2538" s="2">
        <v>41754</v>
      </c>
      <c r="B2538">
        <v>303.83</v>
      </c>
      <c r="C2538">
        <v>523.1</v>
      </c>
    </row>
    <row r="2539" spans="1:3" x14ac:dyDescent="0.25">
      <c r="A2539" s="2">
        <v>41757</v>
      </c>
      <c r="B2539">
        <v>296.58</v>
      </c>
      <c r="C2539">
        <v>522.98</v>
      </c>
    </row>
    <row r="2540" spans="1:3" x14ac:dyDescent="0.25">
      <c r="A2540" s="2">
        <v>41758</v>
      </c>
      <c r="B2540">
        <v>300.38</v>
      </c>
      <c r="C2540">
        <v>536.33000000000004</v>
      </c>
    </row>
    <row r="2541" spans="1:3" x14ac:dyDescent="0.25">
      <c r="A2541" s="2">
        <v>41759</v>
      </c>
      <c r="B2541">
        <v>304.13</v>
      </c>
      <c r="C2541">
        <v>534.88</v>
      </c>
    </row>
    <row r="2542" spans="1:3" x14ac:dyDescent="0.25">
      <c r="A2542" s="2">
        <v>41760</v>
      </c>
      <c r="B2542">
        <v>307.89</v>
      </c>
      <c r="C2542">
        <v>538.53</v>
      </c>
    </row>
    <row r="2543" spans="1:3" x14ac:dyDescent="0.25">
      <c r="A2543" s="2">
        <v>41761</v>
      </c>
      <c r="B2543">
        <v>308.01</v>
      </c>
      <c r="C2543">
        <v>533.87</v>
      </c>
    </row>
    <row r="2544" spans="1:3" x14ac:dyDescent="0.25">
      <c r="A2544" s="2">
        <v>41764</v>
      </c>
      <c r="B2544">
        <v>310.05</v>
      </c>
      <c r="C2544">
        <v>535.33000000000004</v>
      </c>
    </row>
    <row r="2545" spans="1:3" x14ac:dyDescent="0.25">
      <c r="A2545" s="2">
        <v>41765</v>
      </c>
      <c r="B2545">
        <v>297.38</v>
      </c>
      <c r="C2545">
        <v>522.57000000000005</v>
      </c>
    </row>
    <row r="2546" spans="1:3" x14ac:dyDescent="0.25">
      <c r="A2546" s="2">
        <v>41766</v>
      </c>
      <c r="B2546">
        <v>292.70999999999998</v>
      </c>
      <c r="C2546">
        <v>518</v>
      </c>
    </row>
    <row r="2547" spans="1:3" x14ac:dyDescent="0.25">
      <c r="A2547" s="2">
        <v>41767</v>
      </c>
      <c r="B2547">
        <v>288.32</v>
      </c>
      <c r="C2547">
        <v>520.16999999999996</v>
      </c>
    </row>
    <row r="2548" spans="1:3" x14ac:dyDescent="0.25">
      <c r="A2548" s="2">
        <v>41768</v>
      </c>
      <c r="B2548">
        <v>292.24</v>
      </c>
      <c r="C2548">
        <v>526.62</v>
      </c>
    </row>
    <row r="2549" spans="1:3" x14ac:dyDescent="0.25">
      <c r="A2549" s="2">
        <v>41771</v>
      </c>
      <c r="B2549">
        <v>302.86</v>
      </c>
      <c r="C2549">
        <v>538.42999999999995</v>
      </c>
    </row>
    <row r="2550" spans="1:3" x14ac:dyDescent="0.25">
      <c r="A2550" s="2">
        <v>41772</v>
      </c>
      <c r="B2550">
        <v>304.64</v>
      </c>
      <c r="C2550">
        <v>541.54</v>
      </c>
    </row>
    <row r="2551" spans="1:3" x14ac:dyDescent="0.25">
      <c r="A2551" s="2">
        <v>41773</v>
      </c>
      <c r="B2551">
        <v>297.62</v>
      </c>
      <c r="C2551">
        <v>534.41</v>
      </c>
    </row>
    <row r="2552" spans="1:3" x14ac:dyDescent="0.25">
      <c r="A2552" s="2">
        <v>41774</v>
      </c>
      <c r="B2552">
        <v>295.19</v>
      </c>
      <c r="C2552">
        <v>529.12</v>
      </c>
    </row>
    <row r="2553" spans="1:3" x14ac:dyDescent="0.25">
      <c r="A2553" s="2">
        <v>41775</v>
      </c>
      <c r="B2553">
        <v>297.7</v>
      </c>
      <c r="C2553">
        <v>528.29999999999995</v>
      </c>
    </row>
    <row r="2554" spans="1:3" x14ac:dyDescent="0.25">
      <c r="A2554" s="2">
        <v>41778</v>
      </c>
      <c r="B2554">
        <v>296.755</v>
      </c>
      <c r="C2554">
        <v>538.83000000000004</v>
      </c>
    </row>
    <row r="2555" spans="1:3" x14ac:dyDescent="0.25">
      <c r="A2555" s="2">
        <v>41779</v>
      </c>
      <c r="B2555">
        <v>301.19</v>
      </c>
      <c r="C2555">
        <v>540.39</v>
      </c>
    </row>
    <row r="2556" spans="1:3" x14ac:dyDescent="0.25">
      <c r="A2556" s="2">
        <v>41780</v>
      </c>
      <c r="B2556">
        <v>305.01</v>
      </c>
      <c r="C2556">
        <v>549.70000000000005</v>
      </c>
    </row>
    <row r="2557" spans="1:3" x14ac:dyDescent="0.25">
      <c r="A2557" s="2">
        <v>41781</v>
      </c>
      <c r="B2557">
        <v>304.91000000000003</v>
      </c>
      <c r="C2557">
        <v>555.45000000000005</v>
      </c>
    </row>
    <row r="2558" spans="1:3" x14ac:dyDescent="0.25">
      <c r="A2558" s="2">
        <v>41782</v>
      </c>
      <c r="B2558">
        <v>312.24</v>
      </c>
      <c r="C2558">
        <v>563.79999999999995</v>
      </c>
    </row>
    <row r="2559" spans="1:3" x14ac:dyDescent="0.25">
      <c r="A2559" s="2">
        <v>41785</v>
      </c>
      <c r="B2559">
        <v>312.24</v>
      </c>
      <c r="C2559">
        <v>563.79999999999995</v>
      </c>
    </row>
    <row r="2560" spans="1:3" x14ac:dyDescent="0.25">
      <c r="A2560" s="2">
        <v>41786</v>
      </c>
      <c r="B2560">
        <v>310.82</v>
      </c>
      <c r="C2560">
        <v>574.87</v>
      </c>
    </row>
    <row r="2561" spans="1:3" x14ac:dyDescent="0.25">
      <c r="A2561" s="2">
        <v>41787</v>
      </c>
      <c r="B2561">
        <v>310.16000000000003</v>
      </c>
      <c r="C2561">
        <v>570.45000000000005</v>
      </c>
    </row>
    <row r="2562" spans="1:3" x14ac:dyDescent="0.25">
      <c r="A2562" s="2">
        <v>41788</v>
      </c>
      <c r="B2562">
        <v>313.77999999999997</v>
      </c>
      <c r="C2562">
        <v>570.55999999999995</v>
      </c>
    </row>
    <row r="2563" spans="1:3" x14ac:dyDescent="0.25">
      <c r="A2563" s="2">
        <v>41789</v>
      </c>
      <c r="B2563">
        <v>312.55</v>
      </c>
      <c r="C2563">
        <v>571.65</v>
      </c>
    </row>
    <row r="2564" spans="1:3" x14ac:dyDescent="0.25">
      <c r="A2564" s="2">
        <v>41792</v>
      </c>
      <c r="B2564">
        <v>308.83999999999997</v>
      </c>
      <c r="C2564">
        <v>564.34</v>
      </c>
    </row>
    <row r="2565" spans="1:3" x14ac:dyDescent="0.25">
      <c r="A2565" s="2">
        <v>41793</v>
      </c>
      <c r="B2565">
        <v>307.19</v>
      </c>
      <c r="C2565">
        <v>554.51</v>
      </c>
    </row>
    <row r="2566" spans="1:3" x14ac:dyDescent="0.25">
      <c r="A2566" s="2">
        <v>41794</v>
      </c>
      <c r="B2566">
        <v>306.77999999999997</v>
      </c>
      <c r="C2566">
        <v>553.76</v>
      </c>
    </row>
    <row r="2567" spans="1:3" x14ac:dyDescent="0.25">
      <c r="A2567" s="2">
        <v>41795</v>
      </c>
      <c r="B2567">
        <v>323.57</v>
      </c>
      <c r="C2567">
        <v>564.92999999999995</v>
      </c>
    </row>
    <row r="2568" spans="1:3" x14ac:dyDescent="0.25">
      <c r="A2568" s="2">
        <v>41796</v>
      </c>
      <c r="B2568">
        <v>329.67</v>
      </c>
      <c r="C2568">
        <v>566.03</v>
      </c>
    </row>
    <row r="2569" spans="1:3" x14ac:dyDescent="0.25">
      <c r="A2569" s="2">
        <v>41799</v>
      </c>
      <c r="B2569">
        <v>327.5</v>
      </c>
      <c r="C2569">
        <v>570.73</v>
      </c>
    </row>
    <row r="2570" spans="1:3" x14ac:dyDescent="0.25">
      <c r="A2570" s="2">
        <v>41800</v>
      </c>
      <c r="B2570">
        <v>332.41</v>
      </c>
      <c r="C2570">
        <v>568.29999999999995</v>
      </c>
    </row>
    <row r="2571" spans="1:3" x14ac:dyDescent="0.25">
      <c r="A2571" s="2">
        <v>41801</v>
      </c>
      <c r="B2571">
        <v>335.2</v>
      </c>
      <c r="C2571">
        <v>567.5</v>
      </c>
    </row>
    <row r="2572" spans="1:3" x14ac:dyDescent="0.25">
      <c r="A2572" s="2">
        <v>41802</v>
      </c>
      <c r="B2572">
        <v>325.91000000000003</v>
      </c>
      <c r="C2572">
        <v>559.5</v>
      </c>
    </row>
    <row r="2573" spans="1:3" x14ac:dyDescent="0.25">
      <c r="A2573" s="2">
        <v>41803</v>
      </c>
      <c r="B2573">
        <v>326.27</v>
      </c>
      <c r="C2573">
        <v>560.35</v>
      </c>
    </row>
    <row r="2574" spans="1:3" x14ac:dyDescent="0.25">
      <c r="A2574" s="2">
        <v>41806</v>
      </c>
      <c r="B2574">
        <v>327.62</v>
      </c>
      <c r="C2574">
        <v>552.29999999999995</v>
      </c>
    </row>
    <row r="2575" spans="1:3" x14ac:dyDescent="0.25">
      <c r="A2575" s="2">
        <v>41807</v>
      </c>
      <c r="B2575">
        <v>325.62</v>
      </c>
      <c r="C2575">
        <v>550.61500000000001</v>
      </c>
    </row>
    <row r="2576" spans="1:3" x14ac:dyDescent="0.25">
      <c r="A2576" s="2">
        <v>41808</v>
      </c>
      <c r="B2576">
        <v>334.38</v>
      </c>
      <c r="C2576">
        <v>560.66</v>
      </c>
    </row>
    <row r="2577" spans="1:3" x14ac:dyDescent="0.25">
      <c r="A2577" s="2">
        <v>41809</v>
      </c>
      <c r="B2577">
        <v>327</v>
      </c>
      <c r="C2577">
        <v>564.99</v>
      </c>
    </row>
    <row r="2578" spans="1:3" x14ac:dyDescent="0.25">
      <c r="A2578" s="2">
        <v>41810</v>
      </c>
      <c r="B2578">
        <v>324.2</v>
      </c>
      <c r="C2578">
        <v>566.52</v>
      </c>
    </row>
    <row r="2579" spans="1:3" x14ac:dyDescent="0.25">
      <c r="A2579" s="2">
        <v>41813</v>
      </c>
      <c r="B2579">
        <v>327.24</v>
      </c>
      <c r="C2579">
        <v>574.29</v>
      </c>
    </row>
    <row r="2580" spans="1:3" x14ac:dyDescent="0.25">
      <c r="A2580" s="2">
        <v>41814</v>
      </c>
      <c r="B2580">
        <v>324.16000000000003</v>
      </c>
      <c r="C2580">
        <v>572.54</v>
      </c>
    </row>
    <row r="2581" spans="1:3" x14ac:dyDescent="0.25">
      <c r="A2581" s="2">
        <v>41815</v>
      </c>
      <c r="B2581">
        <v>327.44</v>
      </c>
      <c r="C2581">
        <v>585.92999999999995</v>
      </c>
    </row>
    <row r="2582" spans="1:3" x14ac:dyDescent="0.25">
      <c r="A2582" s="2">
        <v>41816</v>
      </c>
      <c r="B2582">
        <v>325.69</v>
      </c>
      <c r="C2582">
        <v>584.77</v>
      </c>
    </row>
    <row r="2583" spans="1:3" x14ac:dyDescent="0.25">
      <c r="A2583" s="2">
        <v>41817</v>
      </c>
      <c r="B2583">
        <v>324.57</v>
      </c>
      <c r="C2583">
        <v>585.69000000000005</v>
      </c>
    </row>
    <row r="2584" spans="1:3" x14ac:dyDescent="0.25">
      <c r="A2584" s="2">
        <v>41820</v>
      </c>
      <c r="B2584">
        <v>324.77999999999997</v>
      </c>
      <c r="C2584">
        <v>584.66999999999996</v>
      </c>
    </row>
    <row r="2585" spans="1:3" x14ac:dyDescent="0.25">
      <c r="A2585" s="2">
        <v>41821</v>
      </c>
      <c r="B2585">
        <v>332.39</v>
      </c>
      <c r="C2585">
        <v>591.49</v>
      </c>
    </row>
    <row r="2586" spans="1:3" x14ac:dyDescent="0.25">
      <c r="A2586" s="2">
        <v>41822</v>
      </c>
      <c r="B2586">
        <v>332.85</v>
      </c>
      <c r="C2586">
        <v>590.78</v>
      </c>
    </row>
    <row r="2587" spans="1:3" x14ac:dyDescent="0.25">
      <c r="A2587" s="2">
        <v>41823</v>
      </c>
      <c r="B2587">
        <v>337.49200000000002</v>
      </c>
      <c r="C2587">
        <v>593.08000000000004</v>
      </c>
    </row>
    <row r="2588" spans="1:3" x14ac:dyDescent="0.25">
      <c r="A2588" s="2">
        <v>41824</v>
      </c>
      <c r="B2588">
        <v>337.49200000000002</v>
      </c>
      <c r="C2588">
        <v>593.08000000000004</v>
      </c>
    </row>
    <row r="2589" spans="1:3" x14ac:dyDescent="0.25">
      <c r="A2589" s="2">
        <v>41827</v>
      </c>
      <c r="B2589">
        <v>333.55</v>
      </c>
      <c r="C2589">
        <v>590.76</v>
      </c>
    </row>
    <row r="2590" spans="1:3" x14ac:dyDescent="0.25">
      <c r="A2590" s="2">
        <v>41828</v>
      </c>
      <c r="B2590">
        <v>323.81</v>
      </c>
      <c r="C2590">
        <v>578.4</v>
      </c>
    </row>
    <row r="2591" spans="1:3" x14ac:dyDescent="0.25">
      <c r="A2591" s="2">
        <v>41829</v>
      </c>
      <c r="B2591">
        <v>329.97</v>
      </c>
      <c r="C2591">
        <v>583.36</v>
      </c>
    </row>
    <row r="2592" spans="1:3" x14ac:dyDescent="0.25">
      <c r="A2592" s="2">
        <v>41830</v>
      </c>
      <c r="B2592">
        <v>327.92</v>
      </c>
      <c r="C2592">
        <v>580.04</v>
      </c>
    </row>
    <row r="2593" spans="1:3" x14ac:dyDescent="0.25">
      <c r="A2593" s="2">
        <v>41831</v>
      </c>
      <c r="B2593">
        <v>346.2</v>
      </c>
      <c r="C2593">
        <v>586.65</v>
      </c>
    </row>
    <row r="2594" spans="1:3" x14ac:dyDescent="0.25">
      <c r="A2594" s="2">
        <v>41834</v>
      </c>
      <c r="B2594">
        <v>355.32</v>
      </c>
      <c r="C2594">
        <v>594.26</v>
      </c>
    </row>
    <row r="2595" spans="1:3" x14ac:dyDescent="0.25">
      <c r="A2595" s="2">
        <v>41835</v>
      </c>
      <c r="B2595">
        <v>354.44</v>
      </c>
      <c r="C2595">
        <v>593.05999999999995</v>
      </c>
    </row>
    <row r="2596" spans="1:3" x14ac:dyDescent="0.25">
      <c r="A2596" s="2">
        <v>41836</v>
      </c>
      <c r="B2596">
        <v>355.9</v>
      </c>
      <c r="C2596">
        <v>590.62</v>
      </c>
    </row>
    <row r="2597" spans="1:3" x14ac:dyDescent="0.25">
      <c r="A2597" s="2">
        <v>41837</v>
      </c>
      <c r="B2597">
        <v>352.45400000000001</v>
      </c>
      <c r="C2597">
        <v>580.82000000000005</v>
      </c>
    </row>
    <row r="2598" spans="1:3" x14ac:dyDescent="0.25">
      <c r="A2598" s="2">
        <v>41838</v>
      </c>
      <c r="B2598">
        <v>358.66</v>
      </c>
      <c r="C2598">
        <v>605.11</v>
      </c>
    </row>
    <row r="2599" spans="1:3" x14ac:dyDescent="0.25">
      <c r="A2599" s="2">
        <v>41841</v>
      </c>
      <c r="B2599">
        <v>359.76</v>
      </c>
      <c r="C2599">
        <v>598.44000000000005</v>
      </c>
    </row>
    <row r="2600" spans="1:3" x14ac:dyDescent="0.25">
      <c r="A2600" s="2">
        <v>41842</v>
      </c>
      <c r="B2600">
        <v>360.84</v>
      </c>
      <c r="C2600">
        <v>603.57000000000005</v>
      </c>
    </row>
    <row r="2601" spans="1:3" x14ac:dyDescent="0.25">
      <c r="A2601" s="2">
        <v>41843</v>
      </c>
      <c r="B2601">
        <v>358.14</v>
      </c>
      <c r="C2601">
        <v>605.19000000000005</v>
      </c>
    </row>
    <row r="2602" spans="1:3" x14ac:dyDescent="0.25">
      <c r="A2602" s="2">
        <v>41844</v>
      </c>
      <c r="B2602">
        <v>358.61</v>
      </c>
      <c r="C2602">
        <v>603.01</v>
      </c>
    </row>
    <row r="2603" spans="1:3" x14ac:dyDescent="0.25">
      <c r="A2603" s="2">
        <v>41845</v>
      </c>
      <c r="B2603">
        <v>324.01</v>
      </c>
      <c r="C2603">
        <v>598.08000000000004</v>
      </c>
    </row>
    <row r="2604" spans="1:3" x14ac:dyDescent="0.25">
      <c r="A2604" s="2">
        <v>41848</v>
      </c>
      <c r="B2604">
        <v>320.41000000000003</v>
      </c>
      <c r="C2604">
        <v>599.02</v>
      </c>
    </row>
    <row r="2605" spans="1:3" x14ac:dyDescent="0.25">
      <c r="A2605" s="2">
        <v>41849</v>
      </c>
      <c r="B2605">
        <v>320</v>
      </c>
      <c r="C2605">
        <v>593.95000000000005</v>
      </c>
    </row>
    <row r="2606" spans="1:3" x14ac:dyDescent="0.25">
      <c r="A2606" s="2">
        <v>41850</v>
      </c>
      <c r="B2606">
        <v>322.51</v>
      </c>
      <c r="C2606">
        <v>595.44000000000005</v>
      </c>
    </row>
    <row r="2607" spans="1:3" x14ac:dyDescent="0.25">
      <c r="A2607" s="2">
        <v>41851</v>
      </c>
      <c r="B2607">
        <v>312.99</v>
      </c>
      <c r="C2607">
        <v>579.54999999999995</v>
      </c>
    </row>
    <row r="2608" spans="1:3" x14ac:dyDescent="0.25">
      <c r="A2608" s="2">
        <v>41852</v>
      </c>
      <c r="B2608">
        <v>307.06</v>
      </c>
      <c r="C2608">
        <v>573.6</v>
      </c>
    </row>
    <row r="2609" spans="1:3" x14ac:dyDescent="0.25">
      <c r="A2609" s="2">
        <v>41855</v>
      </c>
      <c r="B2609">
        <v>313.64999999999998</v>
      </c>
      <c r="C2609">
        <v>582.27</v>
      </c>
    </row>
    <row r="2610" spans="1:3" x14ac:dyDescent="0.25">
      <c r="A2610" s="2">
        <v>41856</v>
      </c>
      <c r="B2610">
        <v>312.32</v>
      </c>
      <c r="C2610">
        <v>573.14</v>
      </c>
    </row>
    <row r="2611" spans="1:3" x14ac:dyDescent="0.25">
      <c r="A2611" s="2">
        <v>41857</v>
      </c>
      <c r="B2611">
        <v>313.89</v>
      </c>
      <c r="C2611">
        <v>574.49</v>
      </c>
    </row>
    <row r="2612" spans="1:3" x14ac:dyDescent="0.25">
      <c r="A2612" s="2">
        <v>41858</v>
      </c>
      <c r="B2612">
        <v>311.45</v>
      </c>
      <c r="C2612">
        <v>571.80999999999995</v>
      </c>
    </row>
    <row r="2613" spans="1:3" x14ac:dyDescent="0.25">
      <c r="A2613" s="2">
        <v>41859</v>
      </c>
      <c r="B2613">
        <v>316.8</v>
      </c>
      <c r="C2613">
        <v>577.94000000000005</v>
      </c>
    </row>
    <row r="2614" spans="1:3" x14ac:dyDescent="0.25">
      <c r="A2614" s="2">
        <v>41862</v>
      </c>
      <c r="B2614">
        <v>318.33</v>
      </c>
      <c r="C2614">
        <v>577.25</v>
      </c>
    </row>
    <row r="2615" spans="1:3" x14ac:dyDescent="0.25">
      <c r="A2615" s="2">
        <v>41863</v>
      </c>
      <c r="B2615">
        <v>319.32</v>
      </c>
      <c r="C2615">
        <v>572.12</v>
      </c>
    </row>
    <row r="2616" spans="1:3" x14ac:dyDescent="0.25">
      <c r="A2616" s="2">
        <v>41864</v>
      </c>
      <c r="B2616">
        <v>326.27999999999997</v>
      </c>
      <c r="C2616">
        <v>584.55999999999995</v>
      </c>
    </row>
    <row r="2617" spans="1:3" x14ac:dyDescent="0.25">
      <c r="A2617" s="2">
        <v>41865</v>
      </c>
      <c r="B2617">
        <v>333.21</v>
      </c>
      <c r="C2617">
        <v>584.65</v>
      </c>
    </row>
    <row r="2618" spans="1:3" x14ac:dyDescent="0.25">
      <c r="A2618" s="2">
        <v>41866</v>
      </c>
      <c r="B2618">
        <v>333.63</v>
      </c>
      <c r="C2618">
        <v>583.71</v>
      </c>
    </row>
    <row r="2619" spans="1:3" x14ac:dyDescent="0.25">
      <c r="A2619" s="2">
        <v>41869</v>
      </c>
      <c r="B2619">
        <v>334.53</v>
      </c>
      <c r="C2619">
        <v>592.70000000000005</v>
      </c>
    </row>
    <row r="2620" spans="1:3" x14ac:dyDescent="0.25">
      <c r="A2620" s="2">
        <v>41870</v>
      </c>
      <c r="B2620">
        <v>335.13</v>
      </c>
      <c r="C2620">
        <v>597.11</v>
      </c>
    </row>
    <row r="2621" spans="1:3" x14ac:dyDescent="0.25">
      <c r="A2621" s="2">
        <v>41871</v>
      </c>
      <c r="B2621">
        <v>335.78</v>
      </c>
      <c r="C2621">
        <v>595.41</v>
      </c>
    </row>
    <row r="2622" spans="1:3" x14ac:dyDescent="0.25">
      <c r="A2622" s="2">
        <v>41872</v>
      </c>
      <c r="B2622">
        <v>332.91</v>
      </c>
      <c r="C2622">
        <v>592.41999999999996</v>
      </c>
    </row>
    <row r="2623" spans="1:3" x14ac:dyDescent="0.25">
      <c r="A2623" s="2">
        <v>41873</v>
      </c>
      <c r="B2623">
        <v>331.59</v>
      </c>
      <c r="C2623">
        <v>592.54</v>
      </c>
    </row>
    <row r="2624" spans="1:3" x14ac:dyDescent="0.25">
      <c r="A2624" s="2">
        <v>41876</v>
      </c>
      <c r="B2624">
        <v>334.02</v>
      </c>
      <c r="C2624">
        <v>590.57000000000005</v>
      </c>
    </row>
    <row r="2625" spans="1:3" x14ac:dyDescent="0.25">
      <c r="A2625" s="2">
        <v>41877</v>
      </c>
      <c r="B2625">
        <v>341.83</v>
      </c>
      <c r="C2625">
        <v>588.12</v>
      </c>
    </row>
    <row r="2626" spans="1:3" x14ac:dyDescent="0.25">
      <c r="A2626" s="2">
        <v>41878</v>
      </c>
      <c r="B2626">
        <v>343.18</v>
      </c>
      <c r="C2626">
        <v>583</v>
      </c>
    </row>
    <row r="2627" spans="1:3" x14ac:dyDescent="0.25">
      <c r="A2627" s="2">
        <v>41879</v>
      </c>
      <c r="B2627">
        <v>340.02</v>
      </c>
      <c r="C2627">
        <v>580.32000000000005</v>
      </c>
    </row>
    <row r="2628" spans="1:3" x14ac:dyDescent="0.25">
      <c r="A2628" s="2">
        <v>41880</v>
      </c>
      <c r="B2628">
        <v>339.04</v>
      </c>
      <c r="C2628">
        <v>582.36</v>
      </c>
    </row>
    <row r="2629" spans="1:3" x14ac:dyDescent="0.25">
      <c r="A2629" s="2">
        <v>41883</v>
      </c>
      <c r="B2629">
        <v>339.04</v>
      </c>
      <c r="C2629">
        <v>582.36</v>
      </c>
    </row>
    <row r="2630" spans="1:3" x14ac:dyDescent="0.25">
      <c r="A2630" s="2">
        <v>41884</v>
      </c>
      <c r="B2630">
        <v>342.38</v>
      </c>
      <c r="C2630">
        <v>588.63</v>
      </c>
    </row>
    <row r="2631" spans="1:3" x14ac:dyDescent="0.25">
      <c r="A2631" s="2">
        <v>41885</v>
      </c>
      <c r="B2631">
        <v>339</v>
      </c>
      <c r="C2631">
        <v>589.52</v>
      </c>
    </row>
    <row r="2632" spans="1:3" x14ac:dyDescent="0.25">
      <c r="A2632" s="2">
        <v>41886</v>
      </c>
      <c r="B2632">
        <v>345.95</v>
      </c>
      <c r="C2632">
        <v>593.14</v>
      </c>
    </row>
    <row r="2633" spans="1:3" x14ac:dyDescent="0.25">
      <c r="A2633" s="2">
        <v>41887</v>
      </c>
      <c r="B2633">
        <v>346.38</v>
      </c>
      <c r="C2633">
        <v>597.78</v>
      </c>
    </row>
    <row r="2634" spans="1:3" x14ac:dyDescent="0.25">
      <c r="A2634" s="2">
        <v>41890</v>
      </c>
      <c r="B2634">
        <v>342.34</v>
      </c>
      <c r="C2634">
        <v>601.63</v>
      </c>
    </row>
    <row r="2635" spans="1:3" x14ac:dyDescent="0.25">
      <c r="A2635" s="2">
        <v>41891</v>
      </c>
      <c r="B2635">
        <v>329.75</v>
      </c>
      <c r="C2635">
        <v>591.97</v>
      </c>
    </row>
    <row r="2636" spans="1:3" x14ac:dyDescent="0.25">
      <c r="A2636" s="2">
        <v>41892</v>
      </c>
      <c r="B2636">
        <v>331.33</v>
      </c>
      <c r="C2636">
        <v>593.41999999999996</v>
      </c>
    </row>
    <row r="2637" spans="1:3" x14ac:dyDescent="0.25">
      <c r="A2637" s="2">
        <v>41893</v>
      </c>
      <c r="B2637">
        <v>330.52</v>
      </c>
      <c r="C2637">
        <v>591.11</v>
      </c>
    </row>
    <row r="2638" spans="1:3" x14ac:dyDescent="0.25">
      <c r="A2638" s="2">
        <v>41894</v>
      </c>
      <c r="B2638">
        <v>331.19</v>
      </c>
      <c r="C2638">
        <v>584.9</v>
      </c>
    </row>
    <row r="2639" spans="1:3" x14ac:dyDescent="0.25">
      <c r="A2639" s="2">
        <v>41897</v>
      </c>
      <c r="B2639">
        <v>323.89</v>
      </c>
      <c r="C2639">
        <v>581.64</v>
      </c>
    </row>
    <row r="2640" spans="1:3" x14ac:dyDescent="0.25">
      <c r="A2640" s="2">
        <v>41898</v>
      </c>
      <c r="B2640">
        <v>327.76</v>
      </c>
      <c r="C2640">
        <v>588.78</v>
      </c>
    </row>
    <row r="2641" spans="1:3" x14ac:dyDescent="0.25">
      <c r="A2641" s="2">
        <v>41899</v>
      </c>
      <c r="B2641">
        <v>324</v>
      </c>
      <c r="C2641">
        <v>593.29</v>
      </c>
    </row>
    <row r="2642" spans="1:3" x14ac:dyDescent="0.25">
      <c r="A2642" s="2">
        <v>41900</v>
      </c>
      <c r="B2642">
        <v>325</v>
      </c>
      <c r="C2642">
        <v>597.27</v>
      </c>
    </row>
    <row r="2643" spans="1:3" x14ac:dyDescent="0.25">
      <c r="A2643" s="2">
        <v>41901</v>
      </c>
      <c r="B2643">
        <v>331.32</v>
      </c>
      <c r="C2643">
        <v>605.4</v>
      </c>
    </row>
    <row r="2644" spans="1:3" x14ac:dyDescent="0.25">
      <c r="A2644" s="2">
        <v>41904</v>
      </c>
      <c r="B2644">
        <v>324.5</v>
      </c>
      <c r="C2644">
        <v>597.27</v>
      </c>
    </row>
    <row r="2645" spans="1:3" x14ac:dyDescent="0.25">
      <c r="A2645" s="2">
        <v>41905</v>
      </c>
      <c r="B2645">
        <v>323.63</v>
      </c>
      <c r="C2645">
        <v>591.17999999999995</v>
      </c>
    </row>
    <row r="2646" spans="1:3" x14ac:dyDescent="0.25">
      <c r="A2646" s="2">
        <v>41906</v>
      </c>
      <c r="B2646">
        <v>328.21</v>
      </c>
      <c r="C2646">
        <v>598.41999999999996</v>
      </c>
    </row>
    <row r="2647" spans="1:3" x14ac:dyDescent="0.25">
      <c r="A2647" s="2">
        <v>41907</v>
      </c>
      <c r="B2647">
        <v>321.93</v>
      </c>
      <c r="C2647">
        <v>585.25</v>
      </c>
    </row>
    <row r="2648" spans="1:3" x14ac:dyDescent="0.25">
      <c r="A2648" s="2">
        <v>41908</v>
      </c>
      <c r="B2648">
        <v>323.20999999999998</v>
      </c>
      <c r="C2648">
        <v>587.9</v>
      </c>
    </row>
    <row r="2649" spans="1:3" x14ac:dyDescent="0.25">
      <c r="A2649" s="2">
        <v>41911</v>
      </c>
      <c r="B2649">
        <v>321.82</v>
      </c>
      <c r="C2649">
        <v>587.80999999999995</v>
      </c>
    </row>
    <row r="2650" spans="1:3" x14ac:dyDescent="0.25">
      <c r="A2650" s="2">
        <v>41912</v>
      </c>
      <c r="B2650">
        <v>322.44</v>
      </c>
      <c r="C2650">
        <v>588.41</v>
      </c>
    </row>
    <row r="2651" spans="1:3" x14ac:dyDescent="0.25">
      <c r="A2651" s="2">
        <v>41913</v>
      </c>
      <c r="B2651">
        <v>317.45999999999998</v>
      </c>
      <c r="C2651">
        <v>579.63</v>
      </c>
    </row>
    <row r="2652" spans="1:3" x14ac:dyDescent="0.25">
      <c r="A2652" s="2">
        <v>41914</v>
      </c>
      <c r="B2652">
        <v>318.41000000000003</v>
      </c>
      <c r="C2652">
        <v>580.88</v>
      </c>
    </row>
    <row r="2653" spans="1:3" x14ac:dyDescent="0.25">
      <c r="A2653" s="2">
        <v>41915</v>
      </c>
      <c r="B2653">
        <v>322.74</v>
      </c>
      <c r="C2653">
        <v>586.25</v>
      </c>
    </row>
    <row r="2654" spans="1:3" x14ac:dyDescent="0.25">
      <c r="A2654" s="2">
        <v>41918</v>
      </c>
      <c r="B2654">
        <v>322.2</v>
      </c>
      <c r="C2654">
        <v>587.78</v>
      </c>
    </row>
    <row r="2655" spans="1:3" x14ac:dyDescent="0.25">
      <c r="A2655" s="2">
        <v>41919</v>
      </c>
      <c r="B2655">
        <v>316.98</v>
      </c>
      <c r="C2655">
        <v>574.1</v>
      </c>
    </row>
    <row r="2656" spans="1:3" x14ac:dyDescent="0.25">
      <c r="A2656" s="2">
        <v>41920</v>
      </c>
      <c r="B2656">
        <v>322.7</v>
      </c>
      <c r="C2656">
        <v>583.74</v>
      </c>
    </row>
    <row r="2657" spans="1:3" x14ac:dyDescent="0.25">
      <c r="A2657" s="2">
        <v>41921</v>
      </c>
      <c r="B2657">
        <v>315.37</v>
      </c>
      <c r="C2657">
        <v>570.80999999999995</v>
      </c>
    </row>
    <row r="2658" spans="1:3" x14ac:dyDescent="0.25">
      <c r="A2658" s="2">
        <v>41922</v>
      </c>
      <c r="B2658">
        <v>311.39</v>
      </c>
      <c r="C2658">
        <v>555.19000000000005</v>
      </c>
    </row>
    <row r="2659" spans="1:3" x14ac:dyDescent="0.25">
      <c r="A2659" s="2">
        <v>41925</v>
      </c>
      <c r="B2659">
        <v>306.45</v>
      </c>
      <c r="C2659">
        <v>544.75</v>
      </c>
    </row>
    <row r="2660" spans="1:3" x14ac:dyDescent="0.25">
      <c r="A2660" s="2">
        <v>41926</v>
      </c>
      <c r="B2660">
        <v>308.31</v>
      </c>
      <c r="C2660">
        <v>548.69000000000005</v>
      </c>
    </row>
    <row r="2661" spans="1:3" x14ac:dyDescent="0.25">
      <c r="A2661" s="2">
        <v>41927</v>
      </c>
      <c r="B2661">
        <v>305.97000000000003</v>
      </c>
      <c r="C2661">
        <v>540.73</v>
      </c>
    </row>
    <row r="2662" spans="1:3" x14ac:dyDescent="0.25">
      <c r="A2662" s="2">
        <v>41928</v>
      </c>
      <c r="B2662">
        <v>302.86</v>
      </c>
      <c r="C2662">
        <v>536.91999999999996</v>
      </c>
    </row>
    <row r="2663" spans="1:3" x14ac:dyDescent="0.25">
      <c r="A2663" s="2">
        <v>41929</v>
      </c>
      <c r="B2663">
        <v>303.64</v>
      </c>
      <c r="C2663">
        <v>522.97</v>
      </c>
    </row>
    <row r="2664" spans="1:3" x14ac:dyDescent="0.25">
      <c r="A2664" s="2">
        <v>41932</v>
      </c>
      <c r="B2664">
        <v>306.20999999999998</v>
      </c>
      <c r="C2664">
        <v>532.38</v>
      </c>
    </row>
    <row r="2665" spans="1:3" x14ac:dyDescent="0.25">
      <c r="A2665" s="2">
        <v>41933</v>
      </c>
      <c r="B2665">
        <v>315.33</v>
      </c>
      <c r="C2665">
        <v>538.03</v>
      </c>
    </row>
    <row r="2666" spans="1:3" x14ac:dyDescent="0.25">
      <c r="A2666" s="2">
        <v>41934</v>
      </c>
      <c r="B2666">
        <v>312.97000000000003</v>
      </c>
      <c r="C2666">
        <v>542.69000000000005</v>
      </c>
    </row>
    <row r="2667" spans="1:3" x14ac:dyDescent="0.25">
      <c r="A2667" s="2">
        <v>41935</v>
      </c>
      <c r="B2667">
        <v>313.18</v>
      </c>
      <c r="C2667">
        <v>553.65</v>
      </c>
    </row>
    <row r="2668" spans="1:3" x14ac:dyDescent="0.25">
      <c r="A2668" s="2">
        <v>41936</v>
      </c>
      <c r="B2668">
        <v>287.06</v>
      </c>
      <c r="C2668">
        <v>548.9</v>
      </c>
    </row>
    <row r="2669" spans="1:3" x14ac:dyDescent="0.25">
      <c r="A2669" s="2">
        <v>41939</v>
      </c>
      <c r="B2669">
        <v>289.97000000000003</v>
      </c>
      <c r="C2669">
        <v>549.88</v>
      </c>
    </row>
    <row r="2670" spans="1:3" x14ac:dyDescent="0.25">
      <c r="A2670" s="2">
        <v>41940</v>
      </c>
      <c r="B2670">
        <v>295.58999999999997</v>
      </c>
      <c r="C2670">
        <v>558.94000000000005</v>
      </c>
    </row>
    <row r="2671" spans="1:3" x14ac:dyDescent="0.25">
      <c r="A2671" s="2">
        <v>41941</v>
      </c>
      <c r="B2671">
        <v>294.12</v>
      </c>
      <c r="C2671">
        <v>558.45000000000005</v>
      </c>
    </row>
    <row r="2672" spans="1:3" x14ac:dyDescent="0.25">
      <c r="A2672" s="2">
        <v>41942</v>
      </c>
      <c r="B2672">
        <v>299.07</v>
      </c>
      <c r="C2672">
        <v>560.27</v>
      </c>
    </row>
    <row r="2673" spans="1:3" x14ac:dyDescent="0.25">
      <c r="A2673" s="2">
        <v>41943</v>
      </c>
      <c r="B2673">
        <v>305.45999999999998</v>
      </c>
      <c r="C2673">
        <v>567.87</v>
      </c>
    </row>
    <row r="2674" spans="1:3" x14ac:dyDescent="0.25">
      <c r="A2674" s="2">
        <v>41946</v>
      </c>
      <c r="B2674">
        <v>305.72000000000003</v>
      </c>
      <c r="C2674">
        <v>563.77</v>
      </c>
    </row>
    <row r="2675" spans="1:3" x14ac:dyDescent="0.25">
      <c r="A2675" s="2">
        <v>41947</v>
      </c>
      <c r="B2675">
        <v>302.81</v>
      </c>
      <c r="C2675">
        <v>564.19000000000005</v>
      </c>
    </row>
    <row r="2676" spans="1:3" x14ac:dyDescent="0.25">
      <c r="A2676" s="2">
        <v>41948</v>
      </c>
      <c r="B2676">
        <v>296.52</v>
      </c>
      <c r="C2676">
        <v>555.95000000000005</v>
      </c>
    </row>
    <row r="2677" spans="1:3" x14ac:dyDescent="0.25">
      <c r="A2677" s="2">
        <v>41949</v>
      </c>
      <c r="B2677">
        <v>296.64</v>
      </c>
      <c r="C2677">
        <v>551.69000000000005</v>
      </c>
    </row>
    <row r="2678" spans="1:3" x14ac:dyDescent="0.25">
      <c r="A2678" s="2">
        <v>41950</v>
      </c>
      <c r="B2678">
        <v>299.86</v>
      </c>
      <c r="C2678">
        <v>551.82000000000005</v>
      </c>
    </row>
    <row r="2679" spans="1:3" x14ac:dyDescent="0.25">
      <c r="A2679" s="2">
        <v>41953</v>
      </c>
      <c r="B2679">
        <v>305.11</v>
      </c>
      <c r="C2679">
        <v>558.23</v>
      </c>
    </row>
    <row r="2680" spans="1:3" x14ac:dyDescent="0.25">
      <c r="A2680" s="2">
        <v>41954</v>
      </c>
      <c r="B2680">
        <v>312.01</v>
      </c>
      <c r="C2680">
        <v>561.29</v>
      </c>
    </row>
    <row r="2681" spans="1:3" x14ac:dyDescent="0.25">
      <c r="A2681" s="2">
        <v>41955</v>
      </c>
      <c r="B2681">
        <v>311.51</v>
      </c>
      <c r="C2681">
        <v>558.25</v>
      </c>
    </row>
    <row r="2682" spans="1:3" x14ac:dyDescent="0.25">
      <c r="A2682" s="2">
        <v>41956</v>
      </c>
      <c r="B2682">
        <v>316.48</v>
      </c>
      <c r="C2682">
        <v>556.44000000000005</v>
      </c>
    </row>
    <row r="2683" spans="1:3" x14ac:dyDescent="0.25">
      <c r="A2683" s="2">
        <v>41957</v>
      </c>
      <c r="B2683">
        <v>327.82</v>
      </c>
      <c r="C2683">
        <v>555.19000000000005</v>
      </c>
    </row>
    <row r="2684" spans="1:3" x14ac:dyDescent="0.25">
      <c r="A2684" s="2">
        <v>41960</v>
      </c>
      <c r="B2684">
        <v>323.05</v>
      </c>
      <c r="C2684">
        <v>546.64</v>
      </c>
    </row>
    <row r="2685" spans="1:3" x14ac:dyDescent="0.25">
      <c r="A2685" s="2">
        <v>41961</v>
      </c>
      <c r="B2685">
        <v>324.93</v>
      </c>
      <c r="C2685">
        <v>544.51</v>
      </c>
    </row>
    <row r="2686" spans="1:3" x14ac:dyDescent="0.25">
      <c r="A2686" s="2">
        <v>41962</v>
      </c>
      <c r="B2686">
        <v>326.54000000000002</v>
      </c>
      <c r="C2686">
        <v>547.20000000000005</v>
      </c>
    </row>
    <row r="2687" spans="1:3" x14ac:dyDescent="0.25">
      <c r="A2687" s="2">
        <v>41963</v>
      </c>
      <c r="B2687">
        <v>330.54</v>
      </c>
      <c r="C2687">
        <v>543.76</v>
      </c>
    </row>
    <row r="2688" spans="1:3" x14ac:dyDescent="0.25">
      <c r="A2688" s="2">
        <v>41964</v>
      </c>
      <c r="B2688">
        <v>332.63</v>
      </c>
      <c r="C2688">
        <v>545.89</v>
      </c>
    </row>
    <row r="2689" spans="1:3" x14ac:dyDescent="0.25">
      <c r="A2689" s="2">
        <v>41967</v>
      </c>
      <c r="B2689">
        <v>335.64</v>
      </c>
      <c r="C2689">
        <v>547.48</v>
      </c>
    </row>
    <row r="2690" spans="1:3" x14ac:dyDescent="0.25">
      <c r="A2690" s="2">
        <v>41968</v>
      </c>
      <c r="B2690">
        <v>335.04</v>
      </c>
      <c r="C2690">
        <v>549.23</v>
      </c>
    </row>
    <row r="2691" spans="1:3" x14ac:dyDescent="0.25">
      <c r="A2691" s="2">
        <v>41969</v>
      </c>
      <c r="B2691">
        <v>333.57</v>
      </c>
      <c r="C2691">
        <v>547.73</v>
      </c>
    </row>
    <row r="2692" spans="1:3" x14ac:dyDescent="0.25">
      <c r="A2692" s="2">
        <v>41970</v>
      </c>
      <c r="B2692">
        <v>333.57</v>
      </c>
      <c r="C2692">
        <v>547.73</v>
      </c>
    </row>
    <row r="2693" spans="1:3" x14ac:dyDescent="0.25">
      <c r="A2693" s="2">
        <v>41971</v>
      </c>
      <c r="B2693">
        <v>338.64</v>
      </c>
      <c r="C2693">
        <v>549.08000000000004</v>
      </c>
    </row>
    <row r="2694" spans="1:3" x14ac:dyDescent="0.25">
      <c r="A2694" s="2">
        <v>41974</v>
      </c>
      <c r="B2694">
        <v>326</v>
      </c>
      <c r="C2694">
        <v>539.65</v>
      </c>
    </row>
    <row r="2695" spans="1:3" x14ac:dyDescent="0.25">
      <c r="A2695" s="2">
        <v>41975</v>
      </c>
      <c r="B2695">
        <v>326.31</v>
      </c>
      <c r="C2695">
        <v>538.59</v>
      </c>
    </row>
    <row r="2696" spans="1:3" x14ac:dyDescent="0.25">
      <c r="A2696" s="2">
        <v>41976</v>
      </c>
      <c r="B2696">
        <v>316.5</v>
      </c>
      <c r="C2696">
        <v>536.97</v>
      </c>
    </row>
    <row r="2697" spans="1:3" x14ac:dyDescent="0.25">
      <c r="A2697" s="2">
        <v>41977</v>
      </c>
      <c r="B2697">
        <v>316.93</v>
      </c>
      <c r="C2697">
        <v>542.58000000000004</v>
      </c>
    </row>
    <row r="2698" spans="1:3" x14ac:dyDescent="0.25">
      <c r="A2698" s="2">
        <v>41978</v>
      </c>
      <c r="B2698">
        <v>312.63</v>
      </c>
      <c r="C2698">
        <v>528.08000000000004</v>
      </c>
    </row>
    <row r="2699" spans="1:3" x14ac:dyDescent="0.25">
      <c r="A2699" s="2">
        <v>41981</v>
      </c>
      <c r="B2699">
        <v>306.64</v>
      </c>
      <c r="C2699">
        <v>530.73</v>
      </c>
    </row>
    <row r="2700" spans="1:3" x14ac:dyDescent="0.25">
      <c r="A2700" s="2">
        <v>41982</v>
      </c>
      <c r="B2700">
        <v>312.5</v>
      </c>
      <c r="C2700">
        <v>536.11</v>
      </c>
    </row>
    <row r="2701" spans="1:3" x14ac:dyDescent="0.25">
      <c r="A2701" s="2">
        <v>41983</v>
      </c>
      <c r="B2701">
        <v>305.83999999999997</v>
      </c>
      <c r="C2701">
        <v>528.04</v>
      </c>
    </row>
    <row r="2702" spans="1:3" x14ac:dyDescent="0.25">
      <c r="A2702" s="2">
        <v>41984</v>
      </c>
      <c r="B2702">
        <v>307.36</v>
      </c>
      <c r="C2702">
        <v>532.11</v>
      </c>
    </row>
    <row r="2703" spans="1:3" x14ac:dyDescent="0.25">
      <c r="A2703" s="2">
        <v>41985</v>
      </c>
      <c r="B2703">
        <v>307.32</v>
      </c>
      <c r="C2703">
        <v>521.51</v>
      </c>
    </row>
    <row r="2704" spans="1:3" x14ac:dyDescent="0.25">
      <c r="A2704" s="2">
        <v>41988</v>
      </c>
      <c r="B2704">
        <v>306.07</v>
      </c>
      <c r="C2704">
        <v>515.84</v>
      </c>
    </row>
    <row r="2705" spans="1:3" x14ac:dyDescent="0.25">
      <c r="A2705" s="2">
        <v>41989</v>
      </c>
      <c r="B2705">
        <v>295.06</v>
      </c>
      <c r="C2705">
        <v>498.16</v>
      </c>
    </row>
    <row r="2706" spans="1:3" x14ac:dyDescent="0.25">
      <c r="A2706" s="2">
        <v>41990</v>
      </c>
      <c r="B2706">
        <v>298.88</v>
      </c>
      <c r="C2706">
        <v>506.45</v>
      </c>
    </row>
    <row r="2707" spans="1:3" x14ac:dyDescent="0.25">
      <c r="A2707" s="2">
        <v>41991</v>
      </c>
      <c r="B2707">
        <v>297.73</v>
      </c>
      <c r="C2707">
        <v>514.62</v>
      </c>
    </row>
    <row r="2708" spans="1:3" x14ac:dyDescent="0.25">
      <c r="A2708" s="2">
        <v>41992</v>
      </c>
      <c r="B2708">
        <v>299.89999999999998</v>
      </c>
      <c r="C2708">
        <v>520.04</v>
      </c>
    </row>
    <row r="2709" spans="1:3" x14ac:dyDescent="0.25">
      <c r="A2709" s="2">
        <v>41995</v>
      </c>
      <c r="B2709">
        <v>306.54000000000002</v>
      </c>
      <c r="C2709">
        <v>532.29999999999995</v>
      </c>
    </row>
    <row r="2710" spans="1:3" x14ac:dyDescent="0.25">
      <c r="A2710" s="2">
        <v>41996</v>
      </c>
      <c r="B2710">
        <v>306.28500000000003</v>
      </c>
      <c r="C2710">
        <v>538.77</v>
      </c>
    </row>
    <row r="2711" spans="1:3" x14ac:dyDescent="0.25">
      <c r="A2711" s="2">
        <v>41997</v>
      </c>
      <c r="B2711">
        <v>303.02999999999997</v>
      </c>
      <c r="C2711">
        <v>536.92999999999995</v>
      </c>
    </row>
    <row r="2712" spans="1:3" x14ac:dyDescent="0.25">
      <c r="A2712" s="2">
        <v>41998</v>
      </c>
      <c r="B2712">
        <v>303.02999999999997</v>
      </c>
      <c r="C2712">
        <v>536.92999999999995</v>
      </c>
    </row>
    <row r="2713" spans="1:3" x14ac:dyDescent="0.25">
      <c r="A2713" s="2">
        <v>41999</v>
      </c>
      <c r="B2713">
        <v>309.08999999999997</v>
      </c>
      <c r="C2713">
        <v>541.52</v>
      </c>
    </row>
    <row r="2714" spans="1:3" x14ac:dyDescent="0.25">
      <c r="A2714" s="2">
        <v>42002</v>
      </c>
      <c r="B2714">
        <v>312.04000000000002</v>
      </c>
      <c r="C2714">
        <v>537.30999999999995</v>
      </c>
    </row>
    <row r="2715" spans="1:3" x14ac:dyDescent="0.25">
      <c r="A2715" s="2">
        <v>42003</v>
      </c>
      <c r="B2715">
        <v>310.3</v>
      </c>
      <c r="C2715">
        <v>535.28</v>
      </c>
    </row>
    <row r="2716" spans="1:3" x14ac:dyDescent="0.25">
      <c r="A2716" s="2">
        <v>42004</v>
      </c>
      <c r="B2716">
        <v>310.35000000000002</v>
      </c>
      <c r="C2716">
        <v>530.66</v>
      </c>
    </row>
    <row r="2717" spans="1:3" x14ac:dyDescent="0.25">
      <c r="A2717" s="2">
        <v>42005</v>
      </c>
      <c r="B2717">
        <v>310.35000000000002</v>
      </c>
      <c r="C2717">
        <v>530.66</v>
      </c>
    </row>
    <row r="2718" spans="1:3" x14ac:dyDescent="0.25">
      <c r="A2718" s="2">
        <v>42006</v>
      </c>
      <c r="B2718">
        <v>308.52</v>
      </c>
      <c r="C2718">
        <v>529.54999999999995</v>
      </c>
    </row>
    <row r="2719" spans="1:3" x14ac:dyDescent="0.25">
      <c r="A2719" s="2">
        <v>42009</v>
      </c>
      <c r="B2719">
        <v>302.19</v>
      </c>
      <c r="C2719">
        <v>519.46</v>
      </c>
    </row>
    <row r="2720" spans="1:3" x14ac:dyDescent="0.25">
      <c r="A2720" s="2">
        <v>42010</v>
      </c>
      <c r="B2720">
        <v>295.29000000000002</v>
      </c>
      <c r="C2720">
        <v>506.64</v>
      </c>
    </row>
    <row r="2721" spans="1:3" x14ac:dyDescent="0.25">
      <c r="A2721" s="2">
        <v>42011</v>
      </c>
      <c r="B2721">
        <v>298.42</v>
      </c>
      <c r="C2721">
        <v>505.15</v>
      </c>
    </row>
    <row r="2722" spans="1:3" x14ac:dyDescent="0.25">
      <c r="A2722" s="2">
        <v>42012</v>
      </c>
      <c r="B2722">
        <v>300.45999999999998</v>
      </c>
      <c r="C2722">
        <v>506.91</v>
      </c>
    </row>
    <row r="2723" spans="1:3" x14ac:dyDescent="0.25">
      <c r="A2723" s="2">
        <v>42013</v>
      </c>
      <c r="B2723">
        <v>296.93</v>
      </c>
      <c r="C2723">
        <v>500.72</v>
      </c>
    </row>
    <row r="2724" spans="1:3" x14ac:dyDescent="0.25">
      <c r="A2724" s="2">
        <v>42016</v>
      </c>
      <c r="B2724">
        <v>291.41000000000003</v>
      </c>
      <c r="C2724">
        <v>497.06</v>
      </c>
    </row>
    <row r="2725" spans="1:3" x14ac:dyDescent="0.25">
      <c r="A2725" s="2">
        <v>42017</v>
      </c>
      <c r="B2725">
        <v>294.74</v>
      </c>
      <c r="C2725">
        <v>501.8</v>
      </c>
    </row>
    <row r="2726" spans="1:3" x14ac:dyDescent="0.25">
      <c r="A2726" s="2">
        <v>42018</v>
      </c>
      <c r="B2726">
        <v>293.27</v>
      </c>
      <c r="C2726">
        <v>505.93</v>
      </c>
    </row>
    <row r="2727" spans="1:3" x14ac:dyDescent="0.25">
      <c r="A2727" s="2">
        <v>42019</v>
      </c>
      <c r="B2727">
        <v>286.95</v>
      </c>
      <c r="C2727">
        <v>504.01</v>
      </c>
    </row>
    <row r="2728" spans="1:3" x14ac:dyDescent="0.25">
      <c r="A2728" s="2">
        <v>42020</v>
      </c>
      <c r="B2728">
        <v>290.74</v>
      </c>
      <c r="C2728">
        <v>510.45499999999998</v>
      </c>
    </row>
    <row r="2729" spans="1:3" x14ac:dyDescent="0.25">
      <c r="A2729" s="2">
        <v>42023</v>
      </c>
      <c r="B2729">
        <v>290.74</v>
      </c>
      <c r="C2729">
        <v>510.45499999999998</v>
      </c>
    </row>
    <row r="2730" spans="1:3" x14ac:dyDescent="0.25">
      <c r="A2730" s="2">
        <v>42024</v>
      </c>
      <c r="B2730">
        <v>289.44</v>
      </c>
      <c r="C2730">
        <v>509.94</v>
      </c>
    </row>
    <row r="2731" spans="1:3" x14ac:dyDescent="0.25">
      <c r="A2731" s="2">
        <v>42025</v>
      </c>
      <c r="B2731">
        <v>297.25</v>
      </c>
      <c r="C2731">
        <v>520.39</v>
      </c>
    </row>
    <row r="2732" spans="1:3" x14ac:dyDescent="0.25">
      <c r="A2732" s="2">
        <v>42026</v>
      </c>
      <c r="B2732">
        <v>310.32</v>
      </c>
      <c r="C2732">
        <v>537.29999999999995</v>
      </c>
    </row>
    <row r="2733" spans="1:3" x14ac:dyDescent="0.25">
      <c r="A2733" s="2">
        <v>42027</v>
      </c>
      <c r="B2733">
        <v>312.39</v>
      </c>
      <c r="C2733">
        <v>541.95000000000005</v>
      </c>
    </row>
    <row r="2734" spans="1:3" x14ac:dyDescent="0.25">
      <c r="A2734" s="2">
        <v>42030</v>
      </c>
      <c r="B2734">
        <v>309.66000000000003</v>
      </c>
      <c r="C2734">
        <v>536.72</v>
      </c>
    </row>
    <row r="2735" spans="1:3" x14ac:dyDescent="0.25">
      <c r="A2735" s="2">
        <v>42031</v>
      </c>
      <c r="B2735">
        <v>306.75</v>
      </c>
      <c r="C2735">
        <v>521.19000000000005</v>
      </c>
    </row>
    <row r="2736" spans="1:3" x14ac:dyDescent="0.25">
      <c r="A2736" s="2">
        <v>42032</v>
      </c>
      <c r="B2736">
        <v>303.91000000000003</v>
      </c>
      <c r="C2736">
        <v>512.42999999999995</v>
      </c>
    </row>
    <row r="2737" spans="1:3" x14ac:dyDescent="0.25">
      <c r="A2737" s="2">
        <v>42033</v>
      </c>
      <c r="B2737">
        <v>311.77999999999997</v>
      </c>
      <c r="C2737">
        <v>513.23</v>
      </c>
    </row>
    <row r="2738" spans="1:3" x14ac:dyDescent="0.25">
      <c r="A2738" s="2">
        <v>42034</v>
      </c>
      <c r="B2738">
        <v>354.53</v>
      </c>
      <c r="C2738">
        <v>537.54999999999995</v>
      </c>
    </row>
    <row r="2739" spans="1:3" x14ac:dyDescent="0.25">
      <c r="A2739" s="2">
        <v>42037</v>
      </c>
      <c r="B2739">
        <v>364.47</v>
      </c>
      <c r="C2739">
        <v>532.20000000000005</v>
      </c>
    </row>
    <row r="2740" spans="1:3" x14ac:dyDescent="0.25">
      <c r="A2740" s="2">
        <v>42038</v>
      </c>
      <c r="B2740">
        <v>363.55</v>
      </c>
      <c r="C2740">
        <v>533.29999999999995</v>
      </c>
    </row>
    <row r="2741" spans="1:3" x14ac:dyDescent="0.25">
      <c r="A2741" s="2">
        <v>42039</v>
      </c>
      <c r="B2741">
        <v>364.75</v>
      </c>
      <c r="C2741">
        <v>526.1</v>
      </c>
    </row>
    <row r="2742" spans="1:3" x14ac:dyDescent="0.25">
      <c r="A2742" s="2">
        <v>42040</v>
      </c>
      <c r="B2742">
        <v>373.89</v>
      </c>
      <c r="C2742">
        <v>529.83000000000004</v>
      </c>
    </row>
    <row r="2743" spans="1:3" x14ac:dyDescent="0.25">
      <c r="A2743" s="2">
        <v>42041</v>
      </c>
      <c r="B2743">
        <v>374.28</v>
      </c>
      <c r="C2743">
        <v>533.875</v>
      </c>
    </row>
    <row r="2744" spans="1:3" x14ac:dyDescent="0.25">
      <c r="A2744" s="2">
        <v>42044</v>
      </c>
      <c r="B2744">
        <v>370.56</v>
      </c>
      <c r="C2744">
        <v>529.28</v>
      </c>
    </row>
    <row r="2745" spans="1:3" x14ac:dyDescent="0.25">
      <c r="A2745" s="2">
        <v>42045</v>
      </c>
      <c r="B2745">
        <v>372.995</v>
      </c>
      <c r="C2745">
        <v>540.16</v>
      </c>
    </row>
    <row r="2746" spans="1:3" x14ac:dyDescent="0.25">
      <c r="A2746" s="2">
        <v>42046</v>
      </c>
      <c r="B2746">
        <v>375.14</v>
      </c>
      <c r="C2746">
        <v>538</v>
      </c>
    </row>
    <row r="2747" spans="1:3" x14ac:dyDescent="0.25">
      <c r="A2747" s="2">
        <v>42047</v>
      </c>
      <c r="B2747">
        <v>377.17</v>
      </c>
      <c r="C2747">
        <v>546.01</v>
      </c>
    </row>
    <row r="2748" spans="1:3" x14ac:dyDescent="0.25">
      <c r="A2748" s="2">
        <v>42048</v>
      </c>
      <c r="B2748">
        <v>381.83</v>
      </c>
      <c r="C2748">
        <v>551.16</v>
      </c>
    </row>
    <row r="2749" spans="1:3" x14ac:dyDescent="0.25">
      <c r="A2749" s="2">
        <v>42051</v>
      </c>
      <c r="B2749">
        <v>381.83</v>
      </c>
      <c r="C2749">
        <v>551.16</v>
      </c>
    </row>
    <row r="2750" spans="1:3" x14ac:dyDescent="0.25">
      <c r="A2750" s="2">
        <v>42052</v>
      </c>
      <c r="B2750">
        <v>375.43</v>
      </c>
      <c r="C2750">
        <v>545.01</v>
      </c>
    </row>
    <row r="2751" spans="1:3" x14ac:dyDescent="0.25">
      <c r="A2751" s="2">
        <v>42053</v>
      </c>
      <c r="B2751">
        <v>373.37</v>
      </c>
      <c r="C2751">
        <v>542.65</v>
      </c>
    </row>
    <row r="2752" spans="1:3" x14ac:dyDescent="0.25">
      <c r="A2752" s="2">
        <v>42054</v>
      </c>
      <c r="B2752">
        <v>378.995</v>
      </c>
      <c r="C2752">
        <v>546.45000000000005</v>
      </c>
    </row>
    <row r="2753" spans="1:3" x14ac:dyDescent="0.25">
      <c r="A2753" s="2">
        <v>42055</v>
      </c>
      <c r="B2753">
        <v>383.66</v>
      </c>
      <c r="C2753">
        <v>541.79999999999995</v>
      </c>
    </row>
    <row r="2754" spans="1:3" x14ac:dyDescent="0.25">
      <c r="A2754" s="2">
        <v>42058</v>
      </c>
      <c r="B2754">
        <v>380.14</v>
      </c>
      <c r="C2754">
        <v>535</v>
      </c>
    </row>
    <row r="2755" spans="1:3" x14ac:dyDescent="0.25">
      <c r="A2755" s="2">
        <v>42059</v>
      </c>
      <c r="B2755">
        <v>378.59</v>
      </c>
      <c r="C2755">
        <v>538.65</v>
      </c>
    </row>
    <row r="2756" spans="1:3" x14ac:dyDescent="0.25">
      <c r="A2756" s="2">
        <v>42060</v>
      </c>
      <c r="B2756">
        <v>385.37</v>
      </c>
      <c r="C2756">
        <v>547.33000000000004</v>
      </c>
    </row>
    <row r="2757" spans="1:3" x14ac:dyDescent="0.25">
      <c r="A2757" s="2">
        <v>42061</v>
      </c>
      <c r="B2757">
        <v>384.8</v>
      </c>
      <c r="C2757">
        <v>559.29</v>
      </c>
    </row>
    <row r="2758" spans="1:3" x14ac:dyDescent="0.25">
      <c r="A2758" s="2">
        <v>42062</v>
      </c>
      <c r="B2758">
        <v>380.16</v>
      </c>
      <c r="C2758">
        <v>562.63</v>
      </c>
    </row>
    <row r="2759" spans="1:3" x14ac:dyDescent="0.25">
      <c r="A2759" s="2">
        <v>42065</v>
      </c>
      <c r="B2759">
        <v>385.65499999999997</v>
      </c>
      <c r="C2759">
        <v>575.02</v>
      </c>
    </row>
    <row r="2760" spans="1:3" x14ac:dyDescent="0.25">
      <c r="A2760" s="2">
        <v>42066</v>
      </c>
      <c r="B2760">
        <v>384.61</v>
      </c>
      <c r="C2760">
        <v>578.79499999999996</v>
      </c>
    </row>
    <row r="2761" spans="1:3" x14ac:dyDescent="0.25">
      <c r="A2761" s="2">
        <v>42067</v>
      </c>
      <c r="B2761">
        <v>382.72</v>
      </c>
      <c r="C2761">
        <v>578.33000000000004</v>
      </c>
    </row>
    <row r="2762" spans="1:3" x14ac:dyDescent="0.25">
      <c r="A2762" s="2">
        <v>42068</v>
      </c>
      <c r="B2762">
        <v>387.83</v>
      </c>
      <c r="C2762">
        <v>581.43499999999995</v>
      </c>
    </row>
    <row r="2763" spans="1:3" x14ac:dyDescent="0.25">
      <c r="A2763" s="2">
        <v>42069</v>
      </c>
      <c r="B2763">
        <v>380.09</v>
      </c>
      <c r="C2763">
        <v>572.9</v>
      </c>
    </row>
    <row r="2764" spans="1:3" x14ac:dyDescent="0.25">
      <c r="A2764" s="2">
        <v>42072</v>
      </c>
      <c r="B2764">
        <v>378.56</v>
      </c>
      <c r="C2764">
        <v>574.1</v>
      </c>
    </row>
    <row r="2765" spans="1:3" x14ac:dyDescent="0.25">
      <c r="A2765" s="2">
        <v>42073</v>
      </c>
      <c r="B2765">
        <v>369.51</v>
      </c>
      <c r="C2765">
        <v>559.85</v>
      </c>
    </row>
    <row r="2766" spans="1:3" x14ac:dyDescent="0.25">
      <c r="A2766" s="2">
        <v>42074</v>
      </c>
      <c r="B2766">
        <v>366.37</v>
      </c>
      <c r="C2766">
        <v>555.69000000000005</v>
      </c>
    </row>
    <row r="2767" spans="1:3" x14ac:dyDescent="0.25">
      <c r="A2767" s="2">
        <v>42075</v>
      </c>
      <c r="B2767">
        <v>374.24</v>
      </c>
      <c r="C2767">
        <v>561.16999999999996</v>
      </c>
    </row>
    <row r="2768" spans="1:3" x14ac:dyDescent="0.25">
      <c r="A2768" s="2">
        <v>42076</v>
      </c>
      <c r="B2768">
        <v>370.58</v>
      </c>
      <c r="C2768">
        <v>553</v>
      </c>
    </row>
    <row r="2769" spans="1:3" x14ac:dyDescent="0.25">
      <c r="A2769" s="2">
        <v>42079</v>
      </c>
      <c r="B2769">
        <v>373.35</v>
      </c>
      <c r="C2769">
        <v>561.64</v>
      </c>
    </row>
    <row r="2770" spans="1:3" x14ac:dyDescent="0.25">
      <c r="A2770" s="2">
        <v>42080</v>
      </c>
      <c r="B2770">
        <v>371.92</v>
      </c>
      <c r="C2770">
        <v>557.61</v>
      </c>
    </row>
    <row r="2771" spans="1:3" x14ac:dyDescent="0.25">
      <c r="A2771" s="2">
        <v>42081</v>
      </c>
      <c r="B2771">
        <v>375.13499999999999</v>
      </c>
      <c r="C2771">
        <v>566.16</v>
      </c>
    </row>
    <row r="2772" spans="1:3" x14ac:dyDescent="0.25">
      <c r="A2772" s="2">
        <v>42082</v>
      </c>
      <c r="B2772">
        <v>373.24</v>
      </c>
      <c r="C2772">
        <v>563.66999999999996</v>
      </c>
    </row>
    <row r="2773" spans="1:3" x14ac:dyDescent="0.25">
      <c r="A2773" s="2">
        <v>42083</v>
      </c>
      <c r="B2773">
        <v>378.49</v>
      </c>
      <c r="C2773">
        <v>564.95000000000005</v>
      </c>
    </row>
    <row r="2774" spans="1:3" x14ac:dyDescent="0.25">
      <c r="A2774" s="2">
        <v>42086</v>
      </c>
      <c r="B2774">
        <v>375.11</v>
      </c>
      <c r="C2774">
        <v>565.37</v>
      </c>
    </row>
    <row r="2775" spans="1:3" x14ac:dyDescent="0.25">
      <c r="A2775" s="2">
        <v>42087</v>
      </c>
      <c r="B2775">
        <v>374.09</v>
      </c>
      <c r="C2775">
        <v>577.54</v>
      </c>
    </row>
    <row r="2776" spans="1:3" x14ac:dyDescent="0.25">
      <c r="A2776" s="2">
        <v>42088</v>
      </c>
      <c r="B2776">
        <v>370.96</v>
      </c>
      <c r="C2776">
        <v>567</v>
      </c>
    </row>
    <row r="2777" spans="1:3" x14ac:dyDescent="0.25">
      <c r="A2777" s="2">
        <v>42089</v>
      </c>
      <c r="B2777">
        <v>367.35</v>
      </c>
      <c r="C2777">
        <v>563.64</v>
      </c>
    </row>
    <row r="2778" spans="1:3" x14ac:dyDescent="0.25">
      <c r="A2778" s="2">
        <v>42090</v>
      </c>
      <c r="B2778">
        <v>370.56</v>
      </c>
      <c r="C2778">
        <v>557.54999999999995</v>
      </c>
    </row>
    <row r="2779" spans="1:3" x14ac:dyDescent="0.25">
      <c r="A2779" s="2">
        <v>42093</v>
      </c>
      <c r="B2779">
        <v>374.59</v>
      </c>
      <c r="C2779">
        <v>561.13499999999999</v>
      </c>
    </row>
    <row r="2780" spans="1:3" x14ac:dyDescent="0.25">
      <c r="A2780" s="2">
        <v>42094</v>
      </c>
      <c r="B2780">
        <v>372.1</v>
      </c>
      <c r="C2780">
        <v>554.70000000000005</v>
      </c>
    </row>
    <row r="2781" spans="1:3" x14ac:dyDescent="0.25">
      <c r="A2781" s="2">
        <v>42095</v>
      </c>
      <c r="B2781">
        <v>370.255</v>
      </c>
      <c r="C2781">
        <v>549.49</v>
      </c>
    </row>
    <row r="2782" spans="1:3" x14ac:dyDescent="0.25">
      <c r="A2782" s="2">
        <v>42096</v>
      </c>
      <c r="B2782">
        <v>372.25</v>
      </c>
      <c r="C2782">
        <v>541.30999999999995</v>
      </c>
    </row>
    <row r="2783" spans="1:3" x14ac:dyDescent="0.25">
      <c r="A2783" s="2">
        <v>42097</v>
      </c>
      <c r="B2783">
        <v>372.25</v>
      </c>
      <c r="C2783">
        <v>541.30999999999995</v>
      </c>
    </row>
    <row r="2784" spans="1:3" x14ac:dyDescent="0.25">
      <c r="A2784" s="2">
        <v>42100</v>
      </c>
      <c r="B2784">
        <v>377.04</v>
      </c>
      <c r="C2784">
        <v>543.95000000000005</v>
      </c>
    </row>
    <row r="2785" spans="1:3" x14ac:dyDescent="0.25">
      <c r="A2785" s="2">
        <v>42101</v>
      </c>
      <c r="B2785">
        <v>374.41</v>
      </c>
      <c r="C2785">
        <v>544.86</v>
      </c>
    </row>
    <row r="2786" spans="1:3" x14ac:dyDescent="0.25">
      <c r="A2786" s="2">
        <v>42102</v>
      </c>
      <c r="B2786">
        <v>381.2</v>
      </c>
      <c r="C2786">
        <v>548.84</v>
      </c>
    </row>
    <row r="2787" spans="1:3" x14ac:dyDescent="0.25">
      <c r="A2787" s="2">
        <v>42103</v>
      </c>
      <c r="B2787">
        <v>383.54</v>
      </c>
      <c r="C2787">
        <v>548.02</v>
      </c>
    </row>
    <row r="2788" spans="1:3" x14ac:dyDescent="0.25">
      <c r="A2788" s="2">
        <v>42104</v>
      </c>
      <c r="B2788">
        <v>382.65</v>
      </c>
      <c r="C2788">
        <v>548.54</v>
      </c>
    </row>
    <row r="2789" spans="1:3" x14ac:dyDescent="0.25">
      <c r="A2789" s="2">
        <v>42107</v>
      </c>
      <c r="B2789">
        <v>382.36</v>
      </c>
      <c r="C2789">
        <v>548.64</v>
      </c>
    </row>
    <row r="2790" spans="1:3" x14ac:dyDescent="0.25">
      <c r="A2790" s="2">
        <v>42108</v>
      </c>
      <c r="B2790">
        <v>385.11</v>
      </c>
      <c r="C2790">
        <v>539.78</v>
      </c>
    </row>
    <row r="2791" spans="1:3" x14ac:dyDescent="0.25">
      <c r="A2791" s="2">
        <v>42109</v>
      </c>
      <c r="B2791">
        <v>383.45</v>
      </c>
      <c r="C2791">
        <v>541.04</v>
      </c>
    </row>
    <row r="2792" spans="1:3" x14ac:dyDescent="0.25">
      <c r="A2792" s="2">
        <v>42110</v>
      </c>
      <c r="B2792">
        <v>386.04</v>
      </c>
      <c r="C2792">
        <v>543.52</v>
      </c>
    </row>
    <row r="2793" spans="1:3" x14ac:dyDescent="0.25">
      <c r="A2793" s="2">
        <v>42111</v>
      </c>
      <c r="B2793">
        <v>375.56</v>
      </c>
      <c r="C2793">
        <v>532.74</v>
      </c>
    </row>
    <row r="2794" spans="1:3" x14ac:dyDescent="0.25">
      <c r="A2794" s="2">
        <v>42114</v>
      </c>
      <c r="B2794">
        <v>389.51</v>
      </c>
      <c r="C2794">
        <v>544.53</v>
      </c>
    </row>
    <row r="2795" spans="1:3" x14ac:dyDescent="0.25">
      <c r="A2795" s="2">
        <v>42115</v>
      </c>
      <c r="B2795">
        <v>391.18</v>
      </c>
      <c r="C2795">
        <v>542.92499999999995</v>
      </c>
    </row>
    <row r="2796" spans="1:3" x14ac:dyDescent="0.25">
      <c r="A2796" s="2">
        <v>42116</v>
      </c>
      <c r="B2796">
        <v>389.8</v>
      </c>
      <c r="C2796">
        <v>549.17999999999995</v>
      </c>
    </row>
    <row r="2797" spans="1:3" x14ac:dyDescent="0.25">
      <c r="A2797" s="2">
        <v>42117</v>
      </c>
      <c r="B2797">
        <v>389.99</v>
      </c>
      <c r="C2797">
        <v>557.46</v>
      </c>
    </row>
    <row r="2798" spans="1:3" x14ac:dyDescent="0.25">
      <c r="A2798" s="2">
        <v>42118</v>
      </c>
      <c r="B2798">
        <v>445.1</v>
      </c>
      <c r="C2798">
        <v>573.66</v>
      </c>
    </row>
    <row r="2799" spans="1:3" x14ac:dyDescent="0.25">
      <c r="A2799" s="2">
        <v>42121</v>
      </c>
      <c r="B2799">
        <v>438.56</v>
      </c>
      <c r="C2799">
        <v>566.12</v>
      </c>
    </row>
    <row r="2800" spans="1:3" x14ac:dyDescent="0.25">
      <c r="A2800" s="2">
        <v>42122</v>
      </c>
      <c r="B2800">
        <v>429.31</v>
      </c>
      <c r="C2800">
        <v>564.37</v>
      </c>
    </row>
    <row r="2801" spans="1:3" x14ac:dyDescent="0.25">
      <c r="A2801" s="2">
        <v>42123</v>
      </c>
      <c r="B2801">
        <v>429.37</v>
      </c>
      <c r="C2801">
        <v>561.39</v>
      </c>
    </row>
    <row r="2802" spans="1:3" x14ac:dyDescent="0.25">
      <c r="A2802" s="2">
        <v>42124</v>
      </c>
      <c r="B2802">
        <v>421.78</v>
      </c>
      <c r="C2802">
        <v>548.77</v>
      </c>
    </row>
    <row r="2803" spans="1:3" x14ac:dyDescent="0.25">
      <c r="A2803" s="2">
        <v>42125</v>
      </c>
      <c r="B2803">
        <v>422.87</v>
      </c>
      <c r="C2803">
        <v>551.16</v>
      </c>
    </row>
    <row r="2804" spans="1:3" x14ac:dyDescent="0.25">
      <c r="A2804" s="2">
        <v>42128</v>
      </c>
      <c r="B2804">
        <v>423.04</v>
      </c>
      <c r="C2804">
        <v>552.84</v>
      </c>
    </row>
    <row r="2805" spans="1:3" x14ac:dyDescent="0.25">
      <c r="A2805" s="2">
        <v>42129</v>
      </c>
      <c r="B2805">
        <v>421.19</v>
      </c>
      <c r="C2805">
        <v>543.04499999999996</v>
      </c>
    </row>
    <row r="2806" spans="1:3" x14ac:dyDescent="0.25">
      <c r="A2806" s="2">
        <v>42130</v>
      </c>
      <c r="B2806">
        <v>419.1</v>
      </c>
      <c r="C2806">
        <v>535.08000000000004</v>
      </c>
    </row>
    <row r="2807" spans="1:3" x14ac:dyDescent="0.25">
      <c r="A2807" s="2">
        <v>42131</v>
      </c>
      <c r="B2807">
        <v>426.88</v>
      </c>
      <c r="C2807">
        <v>542.04</v>
      </c>
    </row>
    <row r="2808" spans="1:3" x14ac:dyDescent="0.25">
      <c r="A2808" s="2">
        <v>42132</v>
      </c>
      <c r="B2808">
        <v>433.69</v>
      </c>
      <c r="C2808">
        <v>548.95000000000005</v>
      </c>
    </row>
    <row r="2809" spans="1:3" x14ac:dyDescent="0.25">
      <c r="A2809" s="2">
        <v>42135</v>
      </c>
      <c r="B2809">
        <v>432.85</v>
      </c>
      <c r="C2809">
        <v>545.78</v>
      </c>
    </row>
    <row r="2810" spans="1:3" x14ac:dyDescent="0.25">
      <c r="A2810" s="2">
        <v>42136</v>
      </c>
      <c r="B2810">
        <v>431.02</v>
      </c>
      <c r="C2810">
        <v>538.73</v>
      </c>
    </row>
    <row r="2811" spans="1:3" x14ac:dyDescent="0.25">
      <c r="A2811" s="2">
        <v>42137</v>
      </c>
      <c r="B2811">
        <v>426.87</v>
      </c>
      <c r="C2811">
        <v>539.49</v>
      </c>
    </row>
    <row r="2812" spans="1:3" x14ac:dyDescent="0.25">
      <c r="A2812" s="2">
        <v>42138</v>
      </c>
      <c r="B2812">
        <v>432.28</v>
      </c>
      <c r="C2812">
        <v>549.20000000000005</v>
      </c>
    </row>
    <row r="2813" spans="1:3" x14ac:dyDescent="0.25">
      <c r="A2813" s="2">
        <v>42139</v>
      </c>
      <c r="B2813">
        <v>426</v>
      </c>
      <c r="C2813">
        <v>546.49</v>
      </c>
    </row>
    <row r="2814" spans="1:3" x14ac:dyDescent="0.25">
      <c r="A2814" s="2">
        <v>42142</v>
      </c>
      <c r="B2814">
        <v>425.24</v>
      </c>
      <c r="C2814">
        <v>546.66999999999996</v>
      </c>
    </row>
    <row r="2815" spans="1:3" x14ac:dyDescent="0.25">
      <c r="A2815" s="2">
        <v>42143</v>
      </c>
      <c r="B2815">
        <v>421.71</v>
      </c>
      <c r="C2815">
        <v>549.28</v>
      </c>
    </row>
    <row r="2816" spans="1:3" x14ac:dyDescent="0.25">
      <c r="A2816" s="2">
        <v>42144</v>
      </c>
      <c r="B2816">
        <v>423.86</v>
      </c>
      <c r="C2816">
        <v>552.51</v>
      </c>
    </row>
    <row r="2817" spans="1:3" x14ac:dyDescent="0.25">
      <c r="A2817" s="2">
        <v>42145</v>
      </c>
      <c r="B2817">
        <v>431.63</v>
      </c>
      <c r="C2817">
        <v>556.80999999999995</v>
      </c>
    </row>
    <row r="2818" spans="1:3" x14ac:dyDescent="0.25">
      <c r="A2818" s="2">
        <v>42146</v>
      </c>
      <c r="B2818">
        <v>427.63</v>
      </c>
      <c r="C2818">
        <v>554.52</v>
      </c>
    </row>
    <row r="2819" spans="1:3" x14ac:dyDescent="0.25">
      <c r="A2819" s="2">
        <v>42149</v>
      </c>
      <c r="B2819">
        <v>427.63</v>
      </c>
      <c r="C2819">
        <v>554.52</v>
      </c>
    </row>
    <row r="2820" spans="1:3" x14ac:dyDescent="0.25">
      <c r="A2820" s="2">
        <v>42150</v>
      </c>
      <c r="B2820">
        <v>425.47</v>
      </c>
      <c r="C2820">
        <v>547.19000000000005</v>
      </c>
    </row>
    <row r="2821" spans="1:3" x14ac:dyDescent="0.25">
      <c r="A2821" s="2">
        <v>42151</v>
      </c>
      <c r="B2821">
        <v>431.42</v>
      </c>
      <c r="C2821">
        <v>554.25</v>
      </c>
    </row>
    <row r="2822" spans="1:3" x14ac:dyDescent="0.25">
      <c r="A2822" s="2">
        <v>42152</v>
      </c>
      <c r="B2822">
        <v>426.57</v>
      </c>
      <c r="C2822">
        <v>554.17999999999995</v>
      </c>
    </row>
    <row r="2823" spans="1:3" x14ac:dyDescent="0.25">
      <c r="A2823" s="2">
        <v>42153</v>
      </c>
      <c r="B2823">
        <v>429.23</v>
      </c>
      <c r="C2823">
        <v>545.32000000000005</v>
      </c>
    </row>
    <row r="2824" spans="1:3" x14ac:dyDescent="0.25">
      <c r="A2824" s="2">
        <v>42156</v>
      </c>
      <c r="B2824">
        <v>430.92</v>
      </c>
      <c r="C2824">
        <v>549.21</v>
      </c>
    </row>
    <row r="2825" spans="1:3" x14ac:dyDescent="0.25">
      <c r="A2825" s="2">
        <v>42157</v>
      </c>
      <c r="B2825">
        <v>430.99</v>
      </c>
      <c r="C2825">
        <v>553.95000000000005</v>
      </c>
    </row>
    <row r="2826" spans="1:3" x14ac:dyDescent="0.25">
      <c r="A2826" s="2">
        <v>42158</v>
      </c>
      <c r="B2826">
        <v>436.59</v>
      </c>
      <c r="C2826">
        <v>555.29</v>
      </c>
    </row>
    <row r="2827" spans="1:3" x14ac:dyDescent="0.25">
      <c r="A2827" s="2">
        <v>42159</v>
      </c>
      <c r="B2827">
        <v>430.78</v>
      </c>
      <c r="C2827">
        <v>551.69000000000005</v>
      </c>
    </row>
    <row r="2828" spans="1:3" x14ac:dyDescent="0.25">
      <c r="A2828" s="2">
        <v>42160</v>
      </c>
      <c r="B2828">
        <v>426.95</v>
      </c>
      <c r="C2828">
        <v>549.53</v>
      </c>
    </row>
    <row r="2829" spans="1:3" x14ac:dyDescent="0.25">
      <c r="A2829" s="2">
        <v>42163</v>
      </c>
      <c r="B2829">
        <v>423.5</v>
      </c>
      <c r="C2829">
        <v>543.48</v>
      </c>
    </row>
    <row r="2830" spans="1:3" x14ac:dyDescent="0.25">
      <c r="A2830" s="2">
        <v>42164</v>
      </c>
      <c r="B2830">
        <v>425.48</v>
      </c>
      <c r="C2830">
        <v>542.16</v>
      </c>
    </row>
    <row r="2831" spans="1:3" x14ac:dyDescent="0.25">
      <c r="A2831" s="2">
        <v>42165</v>
      </c>
      <c r="B2831">
        <v>430.77</v>
      </c>
      <c r="C2831">
        <v>552.6</v>
      </c>
    </row>
    <row r="2832" spans="1:3" x14ac:dyDescent="0.25">
      <c r="A2832" s="2">
        <v>42166</v>
      </c>
      <c r="B2832">
        <v>432.97</v>
      </c>
      <c r="C2832">
        <v>550.04</v>
      </c>
    </row>
    <row r="2833" spans="1:3" x14ac:dyDescent="0.25">
      <c r="A2833" s="2">
        <v>42167</v>
      </c>
      <c r="B2833">
        <v>429.92</v>
      </c>
      <c r="C2833">
        <v>547.47</v>
      </c>
    </row>
    <row r="2834" spans="1:3" x14ac:dyDescent="0.25">
      <c r="A2834" s="2">
        <v>42170</v>
      </c>
      <c r="B2834">
        <v>423.67</v>
      </c>
      <c r="C2834">
        <v>543</v>
      </c>
    </row>
    <row r="2835" spans="1:3" x14ac:dyDescent="0.25">
      <c r="A2835" s="2">
        <v>42171</v>
      </c>
      <c r="B2835">
        <v>427.26</v>
      </c>
      <c r="C2835">
        <v>544.87</v>
      </c>
    </row>
    <row r="2836" spans="1:3" x14ac:dyDescent="0.25">
      <c r="A2836" s="2">
        <v>42172</v>
      </c>
      <c r="B2836">
        <v>427.81</v>
      </c>
      <c r="C2836">
        <v>546.6</v>
      </c>
    </row>
    <row r="2837" spans="1:3" x14ac:dyDescent="0.25">
      <c r="A2837" s="2">
        <v>42173</v>
      </c>
      <c r="B2837">
        <v>439.39</v>
      </c>
      <c r="C2837">
        <v>556.17999999999995</v>
      </c>
    </row>
    <row r="2838" spans="1:3" x14ac:dyDescent="0.25">
      <c r="A2838" s="2">
        <v>42174</v>
      </c>
      <c r="B2838">
        <v>434.92</v>
      </c>
      <c r="C2838">
        <v>557.52</v>
      </c>
    </row>
    <row r="2839" spans="1:3" x14ac:dyDescent="0.25">
      <c r="A2839" s="2">
        <v>42177</v>
      </c>
      <c r="B2839">
        <v>436.29</v>
      </c>
      <c r="C2839">
        <v>559.67999999999995</v>
      </c>
    </row>
    <row r="2840" spans="1:3" x14ac:dyDescent="0.25">
      <c r="A2840" s="2">
        <v>42178</v>
      </c>
      <c r="B2840">
        <v>445.99</v>
      </c>
      <c r="C2840">
        <v>563.39</v>
      </c>
    </row>
    <row r="2841" spans="1:3" x14ac:dyDescent="0.25">
      <c r="A2841" s="2">
        <v>42179</v>
      </c>
      <c r="B2841">
        <v>440.84</v>
      </c>
      <c r="C2841">
        <v>558.57000000000005</v>
      </c>
    </row>
    <row r="2842" spans="1:3" x14ac:dyDescent="0.25">
      <c r="A2842" s="2">
        <v>42180</v>
      </c>
      <c r="B2842">
        <v>440.1</v>
      </c>
      <c r="C2842">
        <v>557.95000000000005</v>
      </c>
    </row>
    <row r="2843" spans="1:3" x14ac:dyDescent="0.25">
      <c r="A2843" s="2">
        <v>42181</v>
      </c>
      <c r="B2843">
        <v>438.1</v>
      </c>
      <c r="C2843">
        <v>553.05999999999995</v>
      </c>
    </row>
    <row r="2844" spans="1:3" x14ac:dyDescent="0.25">
      <c r="A2844" s="2">
        <v>42184</v>
      </c>
      <c r="B2844">
        <v>429.86</v>
      </c>
      <c r="C2844">
        <v>541.25</v>
      </c>
    </row>
    <row r="2845" spans="1:3" x14ac:dyDescent="0.25">
      <c r="A2845" s="2">
        <v>42185</v>
      </c>
      <c r="B2845">
        <v>434.09</v>
      </c>
      <c r="C2845">
        <v>540.04</v>
      </c>
    </row>
    <row r="2846" spans="1:3" x14ac:dyDescent="0.25">
      <c r="A2846" s="2">
        <v>42186</v>
      </c>
      <c r="B2846">
        <v>437.39</v>
      </c>
      <c r="C2846">
        <v>543.29999999999995</v>
      </c>
    </row>
    <row r="2847" spans="1:3" x14ac:dyDescent="0.25">
      <c r="A2847" s="2">
        <v>42187</v>
      </c>
      <c r="B2847">
        <v>437.71</v>
      </c>
      <c r="C2847">
        <v>547.34</v>
      </c>
    </row>
    <row r="2848" spans="1:3" x14ac:dyDescent="0.25">
      <c r="A2848" s="2">
        <v>42188</v>
      </c>
      <c r="B2848">
        <v>437.71</v>
      </c>
      <c r="C2848">
        <v>547.34</v>
      </c>
    </row>
    <row r="2849" spans="1:3" x14ac:dyDescent="0.25">
      <c r="A2849" s="2">
        <v>42191</v>
      </c>
      <c r="B2849">
        <v>436.04</v>
      </c>
      <c r="C2849">
        <v>545.62</v>
      </c>
    </row>
    <row r="2850" spans="1:3" x14ac:dyDescent="0.25">
      <c r="A2850" s="2">
        <v>42192</v>
      </c>
      <c r="B2850">
        <v>436.72</v>
      </c>
      <c r="C2850">
        <v>550.03</v>
      </c>
    </row>
    <row r="2851" spans="1:3" x14ac:dyDescent="0.25">
      <c r="A2851" s="2">
        <v>42193</v>
      </c>
      <c r="B2851">
        <v>429.7</v>
      </c>
      <c r="C2851">
        <v>541.70000000000005</v>
      </c>
    </row>
    <row r="2852" spans="1:3" x14ac:dyDescent="0.25">
      <c r="A2852" s="2">
        <v>42194</v>
      </c>
      <c r="B2852">
        <v>434.39</v>
      </c>
      <c r="C2852">
        <v>544.65</v>
      </c>
    </row>
    <row r="2853" spans="1:3" x14ac:dyDescent="0.25">
      <c r="A2853" s="2">
        <v>42195</v>
      </c>
      <c r="B2853">
        <v>443.51</v>
      </c>
      <c r="C2853">
        <v>556.11</v>
      </c>
    </row>
    <row r="2854" spans="1:3" x14ac:dyDescent="0.25">
      <c r="A2854" s="2">
        <v>42198</v>
      </c>
      <c r="B2854">
        <v>455.57</v>
      </c>
      <c r="C2854">
        <v>571.73</v>
      </c>
    </row>
    <row r="2855" spans="1:3" x14ac:dyDescent="0.25">
      <c r="A2855" s="2">
        <v>42199</v>
      </c>
      <c r="B2855">
        <v>465.57</v>
      </c>
      <c r="C2855">
        <v>584.17999999999995</v>
      </c>
    </row>
    <row r="2856" spans="1:3" x14ac:dyDescent="0.25">
      <c r="A2856" s="2">
        <v>42200</v>
      </c>
      <c r="B2856">
        <v>461.19</v>
      </c>
      <c r="C2856">
        <v>583.96</v>
      </c>
    </row>
    <row r="2857" spans="1:3" x14ac:dyDescent="0.25">
      <c r="A2857" s="2">
        <v>42201</v>
      </c>
      <c r="B2857">
        <v>475.48</v>
      </c>
      <c r="C2857">
        <v>601.78</v>
      </c>
    </row>
    <row r="2858" spans="1:3" x14ac:dyDescent="0.25">
      <c r="A2858" s="2">
        <v>42202</v>
      </c>
      <c r="B2858">
        <v>483.01</v>
      </c>
      <c r="C2858">
        <v>699.62</v>
      </c>
    </row>
    <row r="2859" spans="1:3" x14ac:dyDescent="0.25">
      <c r="A2859" s="2">
        <v>42205</v>
      </c>
      <c r="B2859">
        <v>488.1</v>
      </c>
      <c r="C2859">
        <v>692.84</v>
      </c>
    </row>
    <row r="2860" spans="1:3" x14ac:dyDescent="0.25">
      <c r="A2860" s="2">
        <v>42206</v>
      </c>
      <c r="B2860">
        <v>488</v>
      </c>
      <c r="C2860">
        <v>695.35</v>
      </c>
    </row>
    <row r="2861" spans="1:3" x14ac:dyDescent="0.25">
      <c r="A2861" s="2">
        <v>42207</v>
      </c>
      <c r="B2861">
        <v>488.27</v>
      </c>
      <c r="C2861">
        <v>695.1</v>
      </c>
    </row>
    <row r="2862" spans="1:3" x14ac:dyDescent="0.25">
      <c r="A2862" s="2">
        <v>42208</v>
      </c>
      <c r="B2862">
        <v>482.18</v>
      </c>
      <c r="C2862">
        <v>674.73</v>
      </c>
    </row>
    <row r="2863" spans="1:3" x14ac:dyDescent="0.25">
      <c r="A2863" s="2">
        <v>42209</v>
      </c>
      <c r="B2863">
        <v>529.41999999999996</v>
      </c>
      <c r="C2863">
        <v>654.77</v>
      </c>
    </row>
    <row r="2864" spans="1:3" x14ac:dyDescent="0.25">
      <c r="A2864" s="2">
        <v>42212</v>
      </c>
      <c r="B2864">
        <v>531.41</v>
      </c>
      <c r="C2864">
        <v>658.27</v>
      </c>
    </row>
    <row r="2865" spans="1:3" x14ac:dyDescent="0.25">
      <c r="A2865" s="2">
        <v>42213</v>
      </c>
      <c r="B2865">
        <v>526.03</v>
      </c>
      <c r="C2865">
        <v>659.66</v>
      </c>
    </row>
    <row r="2866" spans="1:3" x14ac:dyDescent="0.25">
      <c r="A2866" s="2">
        <v>42214</v>
      </c>
      <c r="B2866">
        <v>529</v>
      </c>
      <c r="C2866">
        <v>661.43</v>
      </c>
    </row>
    <row r="2867" spans="1:3" x14ac:dyDescent="0.25">
      <c r="A2867" s="2">
        <v>42215</v>
      </c>
      <c r="B2867">
        <v>536.76</v>
      </c>
      <c r="C2867">
        <v>664.56</v>
      </c>
    </row>
    <row r="2868" spans="1:3" x14ac:dyDescent="0.25">
      <c r="A2868" s="2">
        <v>42216</v>
      </c>
      <c r="B2868">
        <v>536.15</v>
      </c>
      <c r="C2868">
        <v>657.5</v>
      </c>
    </row>
    <row r="2869" spans="1:3" x14ac:dyDescent="0.25">
      <c r="A2869" s="2">
        <v>42219</v>
      </c>
      <c r="B2869">
        <v>535.03</v>
      </c>
      <c r="C2869">
        <v>664.72</v>
      </c>
    </row>
    <row r="2870" spans="1:3" x14ac:dyDescent="0.25">
      <c r="A2870" s="2">
        <v>42220</v>
      </c>
      <c r="B2870">
        <v>531.9</v>
      </c>
      <c r="C2870">
        <v>661.28</v>
      </c>
    </row>
    <row r="2871" spans="1:3" x14ac:dyDescent="0.25">
      <c r="A2871" s="2">
        <v>42221</v>
      </c>
      <c r="B2871">
        <v>537.01</v>
      </c>
      <c r="C2871">
        <v>673.29</v>
      </c>
    </row>
    <row r="2872" spans="1:3" x14ac:dyDescent="0.25">
      <c r="A2872" s="2">
        <v>42222</v>
      </c>
      <c r="B2872">
        <v>529.46</v>
      </c>
      <c r="C2872">
        <v>670.15</v>
      </c>
    </row>
    <row r="2873" spans="1:3" x14ac:dyDescent="0.25">
      <c r="A2873" s="2">
        <v>42223</v>
      </c>
      <c r="B2873">
        <v>522.62</v>
      </c>
      <c r="C2873">
        <v>664.39</v>
      </c>
    </row>
    <row r="2874" spans="1:3" x14ac:dyDescent="0.25">
      <c r="A2874" s="2">
        <v>42226</v>
      </c>
      <c r="B2874">
        <v>524</v>
      </c>
      <c r="C2874">
        <v>663.14</v>
      </c>
    </row>
    <row r="2875" spans="1:3" x14ac:dyDescent="0.25">
      <c r="A2875" s="2">
        <v>42227</v>
      </c>
      <c r="B2875">
        <v>527.46</v>
      </c>
      <c r="C2875">
        <v>690.3</v>
      </c>
    </row>
    <row r="2876" spans="1:3" x14ac:dyDescent="0.25">
      <c r="A2876" s="2">
        <v>42228</v>
      </c>
      <c r="B2876">
        <v>525.91</v>
      </c>
      <c r="C2876">
        <v>691.47</v>
      </c>
    </row>
    <row r="2877" spans="1:3" x14ac:dyDescent="0.25">
      <c r="A2877" s="2">
        <v>42229</v>
      </c>
      <c r="B2877">
        <v>529.66</v>
      </c>
      <c r="C2877">
        <v>686.51</v>
      </c>
    </row>
    <row r="2878" spans="1:3" x14ac:dyDescent="0.25">
      <c r="A2878" s="2">
        <v>42230</v>
      </c>
      <c r="B2878">
        <v>531.52</v>
      </c>
      <c r="C2878">
        <v>689.37</v>
      </c>
    </row>
    <row r="2879" spans="1:3" x14ac:dyDescent="0.25">
      <c r="A2879" s="2">
        <v>42233</v>
      </c>
      <c r="B2879">
        <v>535.22</v>
      </c>
      <c r="C2879">
        <v>694.11</v>
      </c>
    </row>
    <row r="2880" spans="1:3" x14ac:dyDescent="0.25">
      <c r="A2880" s="2">
        <v>42234</v>
      </c>
      <c r="B2880">
        <v>535.02</v>
      </c>
      <c r="C2880">
        <v>688.73</v>
      </c>
    </row>
    <row r="2881" spans="1:3" x14ac:dyDescent="0.25">
      <c r="A2881" s="2">
        <v>42235</v>
      </c>
      <c r="B2881">
        <v>532.91999999999996</v>
      </c>
      <c r="C2881">
        <v>694.04</v>
      </c>
    </row>
    <row r="2882" spans="1:3" x14ac:dyDescent="0.25">
      <c r="A2882" s="2">
        <v>42236</v>
      </c>
      <c r="B2882">
        <v>515.78</v>
      </c>
      <c r="C2882">
        <v>679.48</v>
      </c>
    </row>
    <row r="2883" spans="1:3" x14ac:dyDescent="0.25">
      <c r="A2883" s="2">
        <v>42237</v>
      </c>
      <c r="B2883">
        <v>494.47</v>
      </c>
      <c r="C2883">
        <v>644.03</v>
      </c>
    </row>
    <row r="2884" spans="1:3" x14ac:dyDescent="0.25">
      <c r="A2884" s="2">
        <v>42240</v>
      </c>
      <c r="B2884">
        <v>463.37</v>
      </c>
      <c r="C2884">
        <v>618.11</v>
      </c>
    </row>
    <row r="2885" spans="1:3" x14ac:dyDescent="0.25">
      <c r="A2885" s="2">
        <v>42241</v>
      </c>
      <c r="B2885">
        <v>466.37</v>
      </c>
      <c r="C2885">
        <v>612.47</v>
      </c>
    </row>
    <row r="2886" spans="1:3" x14ac:dyDescent="0.25">
      <c r="A2886" s="2">
        <v>42242</v>
      </c>
      <c r="B2886">
        <v>500.77</v>
      </c>
      <c r="C2886">
        <v>659.74</v>
      </c>
    </row>
    <row r="2887" spans="1:3" x14ac:dyDescent="0.25">
      <c r="A2887" s="2">
        <v>42243</v>
      </c>
      <c r="B2887">
        <v>518.37</v>
      </c>
      <c r="C2887">
        <v>667.96</v>
      </c>
    </row>
    <row r="2888" spans="1:3" x14ac:dyDescent="0.25">
      <c r="A2888" s="2">
        <v>42244</v>
      </c>
      <c r="B2888">
        <v>518.01</v>
      </c>
      <c r="C2888">
        <v>659.69</v>
      </c>
    </row>
    <row r="2889" spans="1:3" x14ac:dyDescent="0.25">
      <c r="A2889" s="2">
        <v>42247</v>
      </c>
      <c r="B2889">
        <v>512.89</v>
      </c>
      <c r="C2889">
        <v>647.82000000000005</v>
      </c>
    </row>
    <row r="2890" spans="1:3" x14ac:dyDescent="0.25">
      <c r="A2890" s="2">
        <v>42248</v>
      </c>
      <c r="B2890">
        <v>496.54</v>
      </c>
      <c r="C2890">
        <v>629.55999999999995</v>
      </c>
    </row>
    <row r="2891" spans="1:3" x14ac:dyDescent="0.25">
      <c r="A2891" s="2">
        <v>42249</v>
      </c>
      <c r="B2891">
        <v>510.55</v>
      </c>
      <c r="C2891">
        <v>644.91</v>
      </c>
    </row>
    <row r="2892" spans="1:3" x14ac:dyDescent="0.25">
      <c r="A2892" s="2">
        <v>42250</v>
      </c>
      <c r="B2892">
        <v>504.72</v>
      </c>
      <c r="C2892">
        <v>637.04999999999995</v>
      </c>
    </row>
    <row r="2893" spans="1:3" x14ac:dyDescent="0.25">
      <c r="A2893" s="2">
        <v>42251</v>
      </c>
      <c r="B2893">
        <v>499</v>
      </c>
      <c r="C2893">
        <v>628.96</v>
      </c>
    </row>
    <row r="2894" spans="1:3" x14ac:dyDescent="0.25">
      <c r="A2894" s="2">
        <v>42254</v>
      </c>
      <c r="B2894">
        <v>499</v>
      </c>
      <c r="C2894">
        <v>628.96</v>
      </c>
    </row>
    <row r="2895" spans="1:3" x14ac:dyDescent="0.25">
      <c r="A2895" s="2">
        <v>42255</v>
      </c>
      <c r="B2895">
        <v>517.54</v>
      </c>
      <c r="C2895">
        <v>643.88</v>
      </c>
    </row>
    <row r="2896" spans="1:3" x14ac:dyDescent="0.25">
      <c r="A2896" s="2">
        <v>42256</v>
      </c>
      <c r="B2896">
        <v>516.89</v>
      </c>
      <c r="C2896">
        <v>643.41</v>
      </c>
    </row>
    <row r="2897" spans="1:3" x14ac:dyDescent="0.25">
      <c r="A2897" s="2">
        <v>42257</v>
      </c>
      <c r="B2897">
        <v>522.24</v>
      </c>
      <c r="C2897">
        <v>651.08000000000004</v>
      </c>
    </row>
    <row r="2898" spans="1:3" x14ac:dyDescent="0.25">
      <c r="A2898" s="2">
        <v>42258</v>
      </c>
      <c r="B2898">
        <v>529.44000000000005</v>
      </c>
      <c r="C2898">
        <v>655.29999999999995</v>
      </c>
    </row>
    <row r="2899" spans="1:3" x14ac:dyDescent="0.25">
      <c r="A2899" s="2">
        <v>42261</v>
      </c>
      <c r="B2899">
        <v>521.38</v>
      </c>
      <c r="C2899">
        <v>652.47</v>
      </c>
    </row>
    <row r="2900" spans="1:3" x14ac:dyDescent="0.25">
      <c r="A2900" s="2">
        <v>42262</v>
      </c>
      <c r="B2900">
        <v>522.37</v>
      </c>
      <c r="C2900">
        <v>665.07</v>
      </c>
    </row>
    <row r="2901" spans="1:3" x14ac:dyDescent="0.25">
      <c r="A2901" s="2">
        <v>42263</v>
      </c>
      <c r="B2901">
        <v>527.39</v>
      </c>
      <c r="C2901">
        <v>665.52</v>
      </c>
    </row>
    <row r="2902" spans="1:3" x14ac:dyDescent="0.25">
      <c r="A2902" s="2">
        <v>42264</v>
      </c>
      <c r="B2902">
        <v>538.87</v>
      </c>
      <c r="C2902">
        <v>671.67</v>
      </c>
    </row>
    <row r="2903" spans="1:3" x14ac:dyDescent="0.25">
      <c r="A2903" s="2">
        <v>42265</v>
      </c>
      <c r="B2903">
        <v>540.26</v>
      </c>
      <c r="C2903">
        <v>660.92</v>
      </c>
    </row>
    <row r="2904" spans="1:3" x14ac:dyDescent="0.25">
      <c r="A2904" s="2">
        <v>42268</v>
      </c>
      <c r="B2904">
        <v>548.39</v>
      </c>
      <c r="C2904">
        <v>666.98</v>
      </c>
    </row>
    <row r="2905" spans="1:3" x14ac:dyDescent="0.25">
      <c r="A2905" s="2">
        <v>42269</v>
      </c>
      <c r="B2905">
        <v>538.4</v>
      </c>
      <c r="C2905">
        <v>653.20000000000005</v>
      </c>
    </row>
    <row r="2906" spans="1:3" x14ac:dyDescent="0.25">
      <c r="A2906" s="2">
        <v>42270</v>
      </c>
      <c r="B2906">
        <v>536.07000000000005</v>
      </c>
      <c r="C2906">
        <v>653.29</v>
      </c>
    </row>
    <row r="2907" spans="1:3" x14ac:dyDescent="0.25">
      <c r="A2907" s="2">
        <v>42271</v>
      </c>
      <c r="B2907">
        <v>533.75</v>
      </c>
      <c r="C2907">
        <v>654.91</v>
      </c>
    </row>
    <row r="2908" spans="1:3" x14ac:dyDescent="0.25">
      <c r="A2908" s="2">
        <v>42272</v>
      </c>
      <c r="B2908">
        <v>524.25</v>
      </c>
      <c r="C2908">
        <v>640.15</v>
      </c>
    </row>
    <row r="2909" spans="1:3" x14ac:dyDescent="0.25">
      <c r="A2909" s="2">
        <v>42275</v>
      </c>
      <c r="B2909">
        <v>504.06</v>
      </c>
      <c r="C2909">
        <v>624.25</v>
      </c>
    </row>
    <row r="2910" spans="1:3" x14ac:dyDescent="0.25">
      <c r="A2910" s="2">
        <v>42276</v>
      </c>
      <c r="B2910">
        <v>496.07</v>
      </c>
      <c r="C2910">
        <v>622.61</v>
      </c>
    </row>
    <row r="2911" spans="1:3" x14ac:dyDescent="0.25">
      <c r="A2911" s="2">
        <v>42277</v>
      </c>
      <c r="B2911">
        <v>511.89</v>
      </c>
      <c r="C2911">
        <v>638.37</v>
      </c>
    </row>
    <row r="2912" spans="1:3" x14ac:dyDescent="0.25">
      <c r="A2912" s="2">
        <v>42278</v>
      </c>
      <c r="B2912">
        <v>520.72</v>
      </c>
      <c r="C2912">
        <v>642</v>
      </c>
    </row>
    <row r="2913" spans="1:3" x14ac:dyDescent="0.25">
      <c r="A2913" s="2">
        <v>42279</v>
      </c>
      <c r="B2913">
        <v>532.54</v>
      </c>
      <c r="C2913">
        <v>656.99</v>
      </c>
    </row>
    <row r="2914" spans="1:3" x14ac:dyDescent="0.25">
      <c r="A2914" s="2">
        <v>42282</v>
      </c>
      <c r="B2914">
        <v>543.67999999999995</v>
      </c>
      <c r="C2914">
        <v>671.68</v>
      </c>
    </row>
    <row r="2915" spans="1:3" x14ac:dyDescent="0.25">
      <c r="A2915" s="2">
        <v>42283</v>
      </c>
      <c r="B2915">
        <v>537.48</v>
      </c>
      <c r="C2915">
        <v>671.64</v>
      </c>
    </row>
    <row r="2916" spans="1:3" x14ac:dyDescent="0.25">
      <c r="A2916" s="2">
        <v>42284</v>
      </c>
      <c r="B2916">
        <v>541.94000000000005</v>
      </c>
      <c r="C2916">
        <v>670</v>
      </c>
    </row>
    <row r="2917" spans="1:3" x14ac:dyDescent="0.25">
      <c r="A2917" s="2">
        <v>42285</v>
      </c>
      <c r="B2917">
        <v>533.16</v>
      </c>
      <c r="C2917">
        <v>667</v>
      </c>
    </row>
    <row r="2918" spans="1:3" x14ac:dyDescent="0.25">
      <c r="A2918" s="2">
        <v>42286</v>
      </c>
      <c r="B2918">
        <v>539.79999999999995</v>
      </c>
      <c r="C2918">
        <v>671.24</v>
      </c>
    </row>
    <row r="2919" spans="1:3" x14ac:dyDescent="0.25">
      <c r="A2919" s="2">
        <v>42289</v>
      </c>
      <c r="B2919">
        <v>550.19000000000005</v>
      </c>
      <c r="C2919">
        <v>676.43</v>
      </c>
    </row>
    <row r="2920" spans="1:3" x14ac:dyDescent="0.25">
      <c r="A2920" s="2">
        <v>42290</v>
      </c>
      <c r="B2920">
        <v>548.9</v>
      </c>
      <c r="C2920">
        <v>683.17</v>
      </c>
    </row>
    <row r="2921" spans="1:3" x14ac:dyDescent="0.25">
      <c r="A2921" s="2">
        <v>42291</v>
      </c>
      <c r="B2921">
        <v>544.83000000000004</v>
      </c>
      <c r="C2921">
        <v>680.41</v>
      </c>
    </row>
    <row r="2922" spans="1:3" x14ac:dyDescent="0.25">
      <c r="A2922" s="2">
        <v>42292</v>
      </c>
      <c r="B2922">
        <v>562.44000000000005</v>
      </c>
      <c r="C2922">
        <v>693.02</v>
      </c>
    </row>
    <row r="2923" spans="1:3" x14ac:dyDescent="0.25">
      <c r="A2923" s="2">
        <v>42293</v>
      </c>
      <c r="B2923">
        <v>570.76</v>
      </c>
      <c r="C2923">
        <v>695.32</v>
      </c>
    </row>
    <row r="2924" spans="1:3" x14ac:dyDescent="0.25">
      <c r="A2924" s="2">
        <v>42296</v>
      </c>
      <c r="B2924">
        <v>573.15</v>
      </c>
      <c r="C2924">
        <v>699.95</v>
      </c>
    </row>
    <row r="2925" spans="1:3" x14ac:dyDescent="0.25">
      <c r="A2925" s="2">
        <v>42297</v>
      </c>
      <c r="B2925">
        <v>560.88</v>
      </c>
      <c r="C2925">
        <v>680</v>
      </c>
    </row>
    <row r="2926" spans="1:3" x14ac:dyDescent="0.25">
      <c r="A2926" s="2">
        <v>42298</v>
      </c>
      <c r="B2926">
        <v>555.77</v>
      </c>
      <c r="C2926">
        <v>671.8</v>
      </c>
    </row>
    <row r="2927" spans="1:3" x14ac:dyDescent="0.25">
      <c r="A2927" s="2">
        <v>42299</v>
      </c>
      <c r="B2927">
        <v>563.91</v>
      </c>
      <c r="C2927">
        <v>681.14</v>
      </c>
    </row>
    <row r="2928" spans="1:3" x14ac:dyDescent="0.25">
      <c r="A2928" s="2">
        <v>42300</v>
      </c>
      <c r="B2928">
        <v>599.03</v>
      </c>
      <c r="C2928">
        <v>719.33</v>
      </c>
    </row>
    <row r="2929" spans="1:3" x14ac:dyDescent="0.25">
      <c r="A2929" s="2">
        <v>42303</v>
      </c>
      <c r="B2929">
        <v>608.61</v>
      </c>
      <c r="C2929">
        <v>731.12</v>
      </c>
    </row>
    <row r="2930" spans="1:3" x14ac:dyDescent="0.25">
      <c r="A2930" s="2">
        <v>42304</v>
      </c>
      <c r="B2930">
        <v>611.01</v>
      </c>
      <c r="C2930">
        <v>732.82</v>
      </c>
    </row>
    <row r="2931" spans="1:3" x14ac:dyDescent="0.25">
      <c r="A2931" s="2">
        <v>42305</v>
      </c>
      <c r="B2931">
        <v>617.1</v>
      </c>
      <c r="C2931">
        <v>736.92</v>
      </c>
    </row>
    <row r="2932" spans="1:3" x14ac:dyDescent="0.25">
      <c r="A2932" s="2">
        <v>42306</v>
      </c>
      <c r="B2932">
        <v>626.54999999999995</v>
      </c>
      <c r="C2932">
        <v>744.85</v>
      </c>
    </row>
    <row r="2933" spans="1:3" x14ac:dyDescent="0.25">
      <c r="A2933" s="2">
        <v>42307</v>
      </c>
      <c r="B2933">
        <v>625.9</v>
      </c>
      <c r="C2933">
        <v>737.39</v>
      </c>
    </row>
    <row r="2934" spans="1:3" x14ac:dyDescent="0.25">
      <c r="A2934" s="2">
        <v>42310</v>
      </c>
      <c r="B2934">
        <v>628.35</v>
      </c>
      <c r="C2934">
        <v>747.74</v>
      </c>
    </row>
    <row r="2935" spans="1:3" x14ac:dyDescent="0.25">
      <c r="A2935" s="2">
        <v>42311</v>
      </c>
      <c r="B2935">
        <v>625.30999999999995</v>
      </c>
      <c r="C2935">
        <v>748.82</v>
      </c>
    </row>
    <row r="2936" spans="1:3" x14ac:dyDescent="0.25">
      <c r="A2936" s="2">
        <v>42312</v>
      </c>
      <c r="B2936">
        <v>640.95000000000005</v>
      </c>
      <c r="C2936">
        <v>755.31</v>
      </c>
    </row>
    <row r="2937" spans="1:3" x14ac:dyDescent="0.25">
      <c r="A2937" s="2">
        <v>42313</v>
      </c>
      <c r="B2937">
        <v>655.65</v>
      </c>
      <c r="C2937">
        <v>760.67</v>
      </c>
    </row>
    <row r="2938" spans="1:3" x14ac:dyDescent="0.25">
      <c r="A2938" s="2">
        <v>42314</v>
      </c>
      <c r="B2938">
        <v>659.37</v>
      </c>
      <c r="C2938">
        <v>761.6</v>
      </c>
    </row>
    <row r="2939" spans="1:3" x14ac:dyDescent="0.25">
      <c r="A2939" s="2">
        <v>42317</v>
      </c>
      <c r="B2939">
        <v>655.49</v>
      </c>
      <c r="C2939">
        <v>754.77</v>
      </c>
    </row>
    <row r="2940" spans="1:3" x14ac:dyDescent="0.25">
      <c r="A2940" s="2">
        <v>42318</v>
      </c>
      <c r="B2940">
        <v>659.68</v>
      </c>
      <c r="C2940">
        <v>758.26</v>
      </c>
    </row>
    <row r="2941" spans="1:3" x14ac:dyDescent="0.25">
      <c r="A2941" s="2">
        <v>42319</v>
      </c>
      <c r="B2941">
        <v>673.25</v>
      </c>
      <c r="C2941">
        <v>765.25</v>
      </c>
    </row>
    <row r="2942" spans="1:3" x14ac:dyDescent="0.25">
      <c r="A2942" s="2">
        <v>42320</v>
      </c>
      <c r="B2942">
        <v>665.6</v>
      </c>
      <c r="C2942">
        <v>756.53</v>
      </c>
    </row>
    <row r="2943" spans="1:3" x14ac:dyDescent="0.25">
      <c r="A2943" s="2">
        <v>42321</v>
      </c>
      <c r="B2943">
        <v>642.35</v>
      </c>
      <c r="C2943">
        <v>740.07</v>
      </c>
    </row>
    <row r="2944" spans="1:3" x14ac:dyDescent="0.25">
      <c r="A2944" s="2">
        <v>42324</v>
      </c>
      <c r="B2944">
        <v>647.80999999999995</v>
      </c>
      <c r="C2944">
        <v>750.42</v>
      </c>
    </row>
    <row r="2945" spans="1:3" x14ac:dyDescent="0.25">
      <c r="A2945" s="2">
        <v>42325</v>
      </c>
      <c r="B2945">
        <v>643.29999999999995</v>
      </c>
      <c r="C2945">
        <v>745.98</v>
      </c>
    </row>
    <row r="2946" spans="1:3" x14ac:dyDescent="0.25">
      <c r="A2946" s="2">
        <v>42326</v>
      </c>
      <c r="B2946">
        <v>663.54</v>
      </c>
      <c r="C2946">
        <v>760.01</v>
      </c>
    </row>
    <row r="2947" spans="1:3" x14ac:dyDescent="0.25">
      <c r="A2947" s="2">
        <v>42327</v>
      </c>
      <c r="B2947">
        <v>661.27</v>
      </c>
      <c r="C2947">
        <v>759.94</v>
      </c>
    </row>
    <row r="2948" spans="1:3" x14ac:dyDescent="0.25">
      <c r="A2948" s="2">
        <v>42328</v>
      </c>
      <c r="B2948">
        <v>668.45</v>
      </c>
      <c r="C2948">
        <v>777</v>
      </c>
    </row>
    <row r="2949" spans="1:3" x14ac:dyDescent="0.25">
      <c r="A2949" s="2">
        <v>42331</v>
      </c>
      <c r="B2949">
        <v>678.99</v>
      </c>
      <c r="C2949">
        <v>776.7</v>
      </c>
    </row>
    <row r="2950" spans="1:3" x14ac:dyDescent="0.25">
      <c r="A2950" s="2">
        <v>42332</v>
      </c>
      <c r="B2950">
        <v>671.15</v>
      </c>
      <c r="C2950">
        <v>769.63</v>
      </c>
    </row>
    <row r="2951" spans="1:3" x14ac:dyDescent="0.25">
      <c r="A2951" s="2">
        <v>42333</v>
      </c>
      <c r="B2951">
        <v>675.34</v>
      </c>
      <c r="C2951">
        <v>769.26</v>
      </c>
    </row>
    <row r="2952" spans="1:3" x14ac:dyDescent="0.25">
      <c r="A2952" s="2">
        <v>42334</v>
      </c>
      <c r="B2952">
        <v>675.34</v>
      </c>
      <c r="C2952">
        <v>769.26</v>
      </c>
    </row>
    <row r="2953" spans="1:3" x14ac:dyDescent="0.25">
      <c r="A2953" s="2">
        <v>42335</v>
      </c>
      <c r="B2953">
        <v>673.26</v>
      </c>
      <c r="C2953">
        <v>771.97</v>
      </c>
    </row>
    <row r="2954" spans="1:3" x14ac:dyDescent="0.25">
      <c r="A2954" s="2">
        <v>42338</v>
      </c>
      <c r="B2954">
        <v>664.8</v>
      </c>
      <c r="C2954">
        <v>762.85</v>
      </c>
    </row>
    <row r="2955" spans="1:3" x14ac:dyDescent="0.25">
      <c r="A2955" s="2">
        <v>42339</v>
      </c>
      <c r="B2955">
        <v>679.06</v>
      </c>
      <c r="C2955">
        <v>783.79</v>
      </c>
    </row>
    <row r="2956" spans="1:3" x14ac:dyDescent="0.25">
      <c r="A2956" s="2">
        <v>42340</v>
      </c>
      <c r="B2956">
        <v>676.01</v>
      </c>
      <c r="C2956">
        <v>777.85</v>
      </c>
    </row>
    <row r="2957" spans="1:3" x14ac:dyDescent="0.25">
      <c r="A2957" s="2">
        <v>42341</v>
      </c>
      <c r="B2957">
        <v>666.25</v>
      </c>
      <c r="C2957">
        <v>768.2</v>
      </c>
    </row>
    <row r="2958" spans="1:3" x14ac:dyDescent="0.25">
      <c r="A2958" s="2">
        <v>42342</v>
      </c>
      <c r="B2958">
        <v>672.64</v>
      </c>
      <c r="C2958">
        <v>779.21</v>
      </c>
    </row>
    <row r="2959" spans="1:3" x14ac:dyDescent="0.25">
      <c r="A2959" s="2">
        <v>42345</v>
      </c>
      <c r="B2959">
        <v>669.83</v>
      </c>
      <c r="C2959">
        <v>772.99</v>
      </c>
    </row>
    <row r="2960" spans="1:3" x14ac:dyDescent="0.25">
      <c r="A2960" s="2">
        <v>42346</v>
      </c>
      <c r="B2960">
        <v>677.33</v>
      </c>
      <c r="C2960">
        <v>775.14</v>
      </c>
    </row>
    <row r="2961" spans="1:3" x14ac:dyDescent="0.25">
      <c r="A2961" s="2">
        <v>42347</v>
      </c>
      <c r="B2961">
        <v>664.79</v>
      </c>
      <c r="C2961">
        <v>762.55</v>
      </c>
    </row>
    <row r="2962" spans="1:3" x14ac:dyDescent="0.25">
      <c r="A2962" s="2">
        <v>42348</v>
      </c>
      <c r="B2962">
        <v>662.32</v>
      </c>
      <c r="C2962">
        <v>760.04</v>
      </c>
    </row>
    <row r="2963" spans="1:3" x14ac:dyDescent="0.25">
      <c r="A2963" s="2">
        <v>42349</v>
      </c>
      <c r="B2963">
        <v>640.15</v>
      </c>
      <c r="C2963">
        <v>750.42</v>
      </c>
    </row>
    <row r="2964" spans="1:3" x14ac:dyDescent="0.25">
      <c r="A2964" s="2">
        <v>42352</v>
      </c>
      <c r="B2964">
        <v>657.91</v>
      </c>
      <c r="C2964">
        <v>762.54</v>
      </c>
    </row>
    <row r="2965" spans="1:3" x14ac:dyDescent="0.25">
      <c r="A2965" s="2">
        <v>42353</v>
      </c>
      <c r="B2965">
        <v>658.64</v>
      </c>
      <c r="C2965">
        <v>760.09</v>
      </c>
    </row>
    <row r="2966" spans="1:3" x14ac:dyDescent="0.25">
      <c r="A2966" s="2">
        <v>42354</v>
      </c>
      <c r="B2966">
        <v>675.77</v>
      </c>
      <c r="C2966">
        <v>776.59</v>
      </c>
    </row>
    <row r="2967" spans="1:3" x14ac:dyDescent="0.25">
      <c r="A2967" s="2">
        <v>42355</v>
      </c>
      <c r="B2967">
        <v>670.65</v>
      </c>
      <c r="C2967">
        <v>769.83</v>
      </c>
    </row>
    <row r="2968" spans="1:3" x14ac:dyDescent="0.25">
      <c r="A2968" s="2">
        <v>42356</v>
      </c>
      <c r="B2968">
        <v>664.14</v>
      </c>
      <c r="C2968">
        <v>756.85</v>
      </c>
    </row>
    <row r="2969" spans="1:3" x14ac:dyDescent="0.25">
      <c r="A2969" s="2">
        <v>42359</v>
      </c>
      <c r="B2969">
        <v>664.51</v>
      </c>
      <c r="C2969">
        <v>760.8</v>
      </c>
    </row>
    <row r="2970" spans="1:3" x14ac:dyDescent="0.25">
      <c r="A2970" s="2">
        <v>42360</v>
      </c>
      <c r="B2970">
        <v>663.15</v>
      </c>
      <c r="C2970">
        <v>767.13</v>
      </c>
    </row>
    <row r="2971" spans="1:3" x14ac:dyDescent="0.25">
      <c r="A2971" s="2">
        <v>42361</v>
      </c>
      <c r="B2971">
        <v>663.7</v>
      </c>
      <c r="C2971">
        <v>768.51</v>
      </c>
    </row>
    <row r="2972" spans="1:3" x14ac:dyDescent="0.25">
      <c r="A2972" s="2">
        <v>42362</v>
      </c>
      <c r="B2972">
        <v>662.79</v>
      </c>
      <c r="C2972">
        <v>765.84</v>
      </c>
    </row>
    <row r="2973" spans="1:3" x14ac:dyDescent="0.25">
      <c r="A2973" s="2">
        <v>42363</v>
      </c>
      <c r="B2973">
        <v>662.79</v>
      </c>
      <c r="C2973">
        <v>765.84</v>
      </c>
    </row>
    <row r="2974" spans="1:3" x14ac:dyDescent="0.25">
      <c r="A2974" s="2">
        <v>42366</v>
      </c>
      <c r="B2974">
        <v>675.2</v>
      </c>
      <c r="C2974">
        <v>782.24</v>
      </c>
    </row>
    <row r="2975" spans="1:3" x14ac:dyDescent="0.25">
      <c r="A2975" s="2">
        <v>42367</v>
      </c>
      <c r="B2975">
        <v>693.97</v>
      </c>
      <c r="C2975">
        <v>793.96</v>
      </c>
    </row>
    <row r="2976" spans="1:3" x14ac:dyDescent="0.25">
      <c r="A2976" s="2">
        <v>42368</v>
      </c>
      <c r="B2976">
        <v>689.07</v>
      </c>
      <c r="C2976">
        <v>790.3</v>
      </c>
    </row>
    <row r="2977" spans="1:3" x14ac:dyDescent="0.25">
      <c r="A2977" s="2">
        <v>42369</v>
      </c>
      <c r="B2977">
        <v>675.89</v>
      </c>
      <c r="C2977">
        <v>778.01</v>
      </c>
    </row>
    <row r="2978" spans="1:3" x14ac:dyDescent="0.25">
      <c r="A2978" s="2">
        <v>42370</v>
      </c>
      <c r="B2978">
        <v>675.89</v>
      </c>
      <c r="C2978">
        <v>778.01</v>
      </c>
    </row>
    <row r="2979" spans="1:3" x14ac:dyDescent="0.25">
      <c r="A2979" s="2">
        <v>42373</v>
      </c>
      <c r="B2979">
        <v>636.99</v>
      </c>
      <c r="C2979">
        <v>759.44</v>
      </c>
    </row>
    <row r="2980" spans="1:3" x14ac:dyDescent="0.25">
      <c r="A2980" s="2">
        <v>42374</v>
      </c>
      <c r="B2980">
        <v>633.79</v>
      </c>
      <c r="C2980">
        <v>761.53</v>
      </c>
    </row>
    <row r="2981" spans="1:3" x14ac:dyDescent="0.25">
      <c r="A2981" s="2">
        <v>42375</v>
      </c>
      <c r="B2981">
        <v>632.65</v>
      </c>
      <c r="C2981">
        <v>759.33</v>
      </c>
    </row>
    <row r="2982" spans="1:3" x14ac:dyDescent="0.25">
      <c r="A2982" s="2">
        <v>42376</v>
      </c>
      <c r="B2982">
        <v>607.94000000000005</v>
      </c>
      <c r="C2982">
        <v>741</v>
      </c>
    </row>
    <row r="2983" spans="1:3" x14ac:dyDescent="0.25">
      <c r="A2983" s="2">
        <v>42377</v>
      </c>
      <c r="B2983">
        <v>607.04999999999995</v>
      </c>
      <c r="C2983">
        <v>730.91</v>
      </c>
    </row>
    <row r="2984" spans="1:3" x14ac:dyDescent="0.25">
      <c r="A2984" s="2">
        <v>42380</v>
      </c>
      <c r="B2984">
        <v>617.74</v>
      </c>
      <c r="C2984">
        <v>733.07</v>
      </c>
    </row>
    <row r="2985" spans="1:3" x14ac:dyDescent="0.25">
      <c r="A2985" s="2">
        <v>42381</v>
      </c>
      <c r="B2985">
        <v>617.89</v>
      </c>
      <c r="C2985">
        <v>745.34</v>
      </c>
    </row>
    <row r="2986" spans="1:3" x14ac:dyDescent="0.25">
      <c r="A2986" s="2">
        <v>42382</v>
      </c>
      <c r="B2986">
        <v>581.80999999999995</v>
      </c>
      <c r="C2986">
        <v>719.57</v>
      </c>
    </row>
    <row r="2987" spans="1:3" x14ac:dyDescent="0.25">
      <c r="A2987" s="2">
        <v>42383</v>
      </c>
      <c r="B2987">
        <v>593</v>
      </c>
      <c r="C2987">
        <v>731.39</v>
      </c>
    </row>
    <row r="2988" spans="1:3" x14ac:dyDescent="0.25">
      <c r="A2988" s="2">
        <v>42384</v>
      </c>
      <c r="B2988">
        <v>570.17999999999995</v>
      </c>
      <c r="C2988">
        <v>710.49</v>
      </c>
    </row>
    <row r="2989" spans="1:3" x14ac:dyDescent="0.25">
      <c r="A2989" s="2">
        <v>42387</v>
      </c>
      <c r="B2989">
        <v>570.17999999999995</v>
      </c>
      <c r="C2989">
        <v>710.49</v>
      </c>
    </row>
    <row r="2990" spans="1:3" x14ac:dyDescent="0.25">
      <c r="A2990" s="2">
        <v>42388</v>
      </c>
      <c r="B2990">
        <v>574.48</v>
      </c>
      <c r="C2990">
        <v>719.08</v>
      </c>
    </row>
    <row r="2991" spans="1:3" x14ac:dyDescent="0.25">
      <c r="A2991" s="2">
        <v>42389</v>
      </c>
      <c r="B2991">
        <v>571.77</v>
      </c>
      <c r="C2991">
        <v>718.56</v>
      </c>
    </row>
    <row r="2992" spans="1:3" x14ac:dyDescent="0.25">
      <c r="A2992" s="2">
        <v>42390</v>
      </c>
      <c r="B2992">
        <v>575.02</v>
      </c>
      <c r="C2992">
        <v>726.67</v>
      </c>
    </row>
    <row r="2993" spans="1:3" x14ac:dyDescent="0.25">
      <c r="A2993" s="2">
        <v>42391</v>
      </c>
      <c r="B2993">
        <v>596.38</v>
      </c>
      <c r="C2993">
        <v>745.46</v>
      </c>
    </row>
    <row r="2994" spans="1:3" x14ac:dyDescent="0.25">
      <c r="A2994" s="2">
        <v>42394</v>
      </c>
      <c r="B2994">
        <v>596.53</v>
      </c>
      <c r="C2994">
        <v>733.62</v>
      </c>
    </row>
    <row r="2995" spans="1:3" x14ac:dyDescent="0.25">
      <c r="A2995" s="2">
        <v>42395</v>
      </c>
      <c r="B2995">
        <v>601.25</v>
      </c>
      <c r="C2995">
        <v>733.79</v>
      </c>
    </row>
    <row r="2996" spans="1:3" x14ac:dyDescent="0.25">
      <c r="A2996" s="2">
        <v>42396</v>
      </c>
      <c r="B2996">
        <v>583.35</v>
      </c>
      <c r="C2996">
        <v>717.58</v>
      </c>
    </row>
    <row r="2997" spans="1:3" x14ac:dyDescent="0.25">
      <c r="A2997" s="2">
        <v>42397</v>
      </c>
      <c r="B2997">
        <v>635.35</v>
      </c>
      <c r="C2997">
        <v>748.3</v>
      </c>
    </row>
    <row r="2998" spans="1:3" x14ac:dyDescent="0.25">
      <c r="A2998" s="2">
        <v>42398</v>
      </c>
      <c r="B2998">
        <v>587</v>
      </c>
      <c r="C2998">
        <v>761.35</v>
      </c>
    </row>
    <row r="2999" spans="1:3" x14ac:dyDescent="0.25">
      <c r="A2999" s="2">
        <v>42401</v>
      </c>
      <c r="B2999">
        <v>574.80999999999995</v>
      </c>
      <c r="C2999">
        <v>770.77</v>
      </c>
    </row>
    <row r="3000" spans="1:3" x14ac:dyDescent="0.25">
      <c r="A3000" s="2">
        <v>42402</v>
      </c>
      <c r="B3000">
        <v>552.1</v>
      </c>
      <c r="C3000">
        <v>780.91</v>
      </c>
    </row>
    <row r="3001" spans="1:3" x14ac:dyDescent="0.25">
      <c r="A3001" s="2">
        <v>42403</v>
      </c>
      <c r="B3001">
        <v>531.07000000000005</v>
      </c>
      <c r="C3001">
        <v>749.38</v>
      </c>
    </row>
    <row r="3002" spans="1:3" x14ac:dyDescent="0.25">
      <c r="A3002" s="2">
        <v>42404</v>
      </c>
      <c r="B3002">
        <v>536.26</v>
      </c>
      <c r="C3002">
        <v>730.03</v>
      </c>
    </row>
    <row r="3003" spans="1:3" x14ac:dyDescent="0.25">
      <c r="A3003" s="2">
        <v>42405</v>
      </c>
      <c r="B3003">
        <v>502.13</v>
      </c>
      <c r="C3003">
        <v>703.76</v>
      </c>
    </row>
    <row r="3004" spans="1:3" x14ac:dyDescent="0.25">
      <c r="A3004" s="2">
        <v>42408</v>
      </c>
      <c r="B3004">
        <v>488.1</v>
      </c>
      <c r="C3004">
        <v>704.16</v>
      </c>
    </row>
    <row r="3005" spans="1:3" x14ac:dyDescent="0.25">
      <c r="A3005" s="2">
        <v>42409</v>
      </c>
      <c r="B3005">
        <v>482.07</v>
      </c>
      <c r="C3005">
        <v>701.02</v>
      </c>
    </row>
    <row r="3006" spans="1:3" x14ac:dyDescent="0.25">
      <c r="A3006" s="2">
        <v>42410</v>
      </c>
      <c r="B3006">
        <v>490.48</v>
      </c>
      <c r="C3006">
        <v>706.85</v>
      </c>
    </row>
    <row r="3007" spans="1:3" x14ac:dyDescent="0.25">
      <c r="A3007" s="2">
        <v>42411</v>
      </c>
      <c r="B3007">
        <v>503.82</v>
      </c>
      <c r="C3007">
        <v>706.36</v>
      </c>
    </row>
    <row r="3008" spans="1:3" x14ac:dyDescent="0.25">
      <c r="A3008" s="2">
        <v>42412</v>
      </c>
      <c r="B3008">
        <v>507.08</v>
      </c>
      <c r="C3008">
        <v>706.89</v>
      </c>
    </row>
    <row r="3009" spans="1:3" x14ac:dyDescent="0.25">
      <c r="A3009" s="2">
        <v>42415</v>
      </c>
      <c r="B3009">
        <v>507.08</v>
      </c>
      <c r="C3009">
        <v>706.89</v>
      </c>
    </row>
    <row r="3010" spans="1:3" x14ac:dyDescent="0.25">
      <c r="A3010" s="2">
        <v>42416</v>
      </c>
      <c r="B3010">
        <v>521.1</v>
      </c>
      <c r="C3010">
        <v>717.64</v>
      </c>
    </row>
    <row r="3011" spans="1:3" x14ac:dyDescent="0.25">
      <c r="A3011" s="2">
        <v>42417</v>
      </c>
      <c r="B3011">
        <v>534.1</v>
      </c>
      <c r="C3011">
        <v>731.97</v>
      </c>
    </row>
    <row r="3012" spans="1:3" x14ac:dyDescent="0.25">
      <c r="A3012" s="2">
        <v>42418</v>
      </c>
      <c r="B3012">
        <v>525</v>
      </c>
      <c r="C3012">
        <v>717.51</v>
      </c>
    </row>
    <row r="3013" spans="1:3" x14ac:dyDescent="0.25">
      <c r="A3013" s="2">
        <v>42419</v>
      </c>
      <c r="B3013">
        <v>534.9</v>
      </c>
      <c r="C3013">
        <v>722.11</v>
      </c>
    </row>
    <row r="3014" spans="1:3" x14ac:dyDescent="0.25">
      <c r="A3014" s="2">
        <v>42422</v>
      </c>
      <c r="B3014">
        <v>559.5</v>
      </c>
      <c r="C3014">
        <v>729.05</v>
      </c>
    </row>
    <row r="3015" spans="1:3" x14ac:dyDescent="0.25">
      <c r="A3015" s="2">
        <v>42423</v>
      </c>
      <c r="B3015">
        <v>552.94000000000005</v>
      </c>
      <c r="C3015">
        <v>717.29</v>
      </c>
    </row>
    <row r="3016" spans="1:3" x14ac:dyDescent="0.25">
      <c r="A3016" s="2">
        <v>42424</v>
      </c>
      <c r="B3016">
        <v>554.04</v>
      </c>
      <c r="C3016">
        <v>720.9</v>
      </c>
    </row>
    <row r="3017" spans="1:3" x14ac:dyDescent="0.25">
      <c r="A3017" s="2">
        <v>42425</v>
      </c>
      <c r="B3017">
        <v>555.15</v>
      </c>
      <c r="C3017">
        <v>729.12</v>
      </c>
    </row>
    <row r="3018" spans="1:3" x14ac:dyDescent="0.25">
      <c r="A3018" s="2">
        <v>42426</v>
      </c>
      <c r="B3018">
        <v>555.23</v>
      </c>
      <c r="C3018">
        <v>724.86</v>
      </c>
    </row>
    <row r="3019" spans="1:3" x14ac:dyDescent="0.25">
      <c r="A3019" s="2">
        <v>42429</v>
      </c>
      <c r="B3019">
        <v>552.52</v>
      </c>
      <c r="C3019">
        <v>717.22</v>
      </c>
    </row>
    <row r="3020" spans="1:3" x14ac:dyDescent="0.25">
      <c r="A3020" s="2">
        <v>42430</v>
      </c>
      <c r="B3020">
        <v>579.04</v>
      </c>
      <c r="C3020">
        <v>742.17</v>
      </c>
    </row>
    <row r="3021" spans="1:3" x14ac:dyDescent="0.25">
      <c r="A3021" s="2">
        <v>42431</v>
      </c>
      <c r="B3021">
        <v>580.21</v>
      </c>
      <c r="C3021">
        <v>739.48</v>
      </c>
    </row>
    <row r="3022" spans="1:3" x14ac:dyDescent="0.25">
      <c r="A3022" s="2">
        <v>42432</v>
      </c>
      <c r="B3022">
        <v>577.49</v>
      </c>
      <c r="C3022">
        <v>731.59</v>
      </c>
    </row>
    <row r="3023" spans="1:3" x14ac:dyDescent="0.25">
      <c r="A3023" s="2">
        <v>42433</v>
      </c>
      <c r="B3023">
        <v>575.14</v>
      </c>
      <c r="C3023">
        <v>730.22</v>
      </c>
    </row>
    <row r="3024" spans="1:3" x14ac:dyDescent="0.25">
      <c r="A3024" s="2">
        <v>42436</v>
      </c>
      <c r="B3024">
        <v>562.79999999999995</v>
      </c>
      <c r="C3024">
        <v>712.8</v>
      </c>
    </row>
    <row r="3025" spans="1:3" x14ac:dyDescent="0.25">
      <c r="A3025" s="2">
        <v>42437</v>
      </c>
      <c r="B3025">
        <v>560.26</v>
      </c>
      <c r="C3025">
        <v>713.53</v>
      </c>
    </row>
    <row r="3026" spans="1:3" x14ac:dyDescent="0.25">
      <c r="A3026" s="2">
        <v>42438</v>
      </c>
      <c r="B3026">
        <v>559.47</v>
      </c>
      <c r="C3026">
        <v>725.41</v>
      </c>
    </row>
    <row r="3027" spans="1:3" x14ac:dyDescent="0.25">
      <c r="A3027" s="2">
        <v>42439</v>
      </c>
      <c r="B3027">
        <v>558.92999999999995</v>
      </c>
      <c r="C3027">
        <v>732.17</v>
      </c>
    </row>
    <row r="3028" spans="1:3" x14ac:dyDescent="0.25">
      <c r="A3028" s="2">
        <v>42440</v>
      </c>
      <c r="B3028">
        <v>569.61</v>
      </c>
      <c r="C3028">
        <v>744.87</v>
      </c>
    </row>
    <row r="3029" spans="1:3" x14ac:dyDescent="0.25">
      <c r="A3029" s="2">
        <v>42443</v>
      </c>
      <c r="B3029">
        <v>573.37</v>
      </c>
      <c r="C3029">
        <v>750.24</v>
      </c>
    </row>
    <row r="3030" spans="1:3" x14ac:dyDescent="0.25">
      <c r="A3030" s="2">
        <v>42444</v>
      </c>
      <c r="B3030">
        <v>577.02</v>
      </c>
      <c r="C3030">
        <v>750.57</v>
      </c>
    </row>
    <row r="3031" spans="1:3" x14ac:dyDescent="0.25">
      <c r="A3031" s="2">
        <v>42445</v>
      </c>
      <c r="B3031">
        <v>574.27</v>
      </c>
      <c r="C3031">
        <v>757.36</v>
      </c>
    </row>
    <row r="3032" spans="1:3" x14ac:dyDescent="0.25">
      <c r="A3032" s="2">
        <v>42446</v>
      </c>
      <c r="B3032">
        <v>559.44000000000005</v>
      </c>
      <c r="C3032">
        <v>758.48</v>
      </c>
    </row>
    <row r="3033" spans="1:3" x14ac:dyDescent="0.25">
      <c r="A3033" s="2">
        <v>42447</v>
      </c>
      <c r="B3033">
        <v>552.08000000000004</v>
      </c>
      <c r="C3033">
        <v>755.41</v>
      </c>
    </row>
    <row r="3034" spans="1:3" x14ac:dyDescent="0.25">
      <c r="A3034" s="2">
        <v>42450</v>
      </c>
      <c r="B3034">
        <v>553.98</v>
      </c>
      <c r="C3034">
        <v>762.16</v>
      </c>
    </row>
    <row r="3035" spans="1:3" x14ac:dyDescent="0.25">
      <c r="A3035" s="2">
        <v>42451</v>
      </c>
      <c r="B3035">
        <v>560.48</v>
      </c>
      <c r="C3035">
        <v>760.05</v>
      </c>
    </row>
    <row r="3036" spans="1:3" x14ac:dyDescent="0.25">
      <c r="A3036" s="2">
        <v>42452</v>
      </c>
      <c r="B3036">
        <v>569.63</v>
      </c>
      <c r="C3036">
        <v>757.56</v>
      </c>
    </row>
    <row r="3037" spans="1:3" x14ac:dyDescent="0.25">
      <c r="A3037" s="2">
        <v>42453</v>
      </c>
      <c r="B3037">
        <v>582.95000000000005</v>
      </c>
      <c r="C3037">
        <v>754.84</v>
      </c>
    </row>
    <row r="3038" spans="1:3" x14ac:dyDescent="0.25">
      <c r="A3038" s="2">
        <v>42454</v>
      </c>
      <c r="B3038">
        <v>582.95000000000005</v>
      </c>
      <c r="C3038">
        <v>754.84</v>
      </c>
    </row>
    <row r="3039" spans="1:3" x14ac:dyDescent="0.25">
      <c r="A3039" s="2">
        <v>42457</v>
      </c>
      <c r="B3039">
        <v>579.87</v>
      </c>
      <c r="C3039">
        <v>753.28</v>
      </c>
    </row>
    <row r="3040" spans="1:3" x14ac:dyDescent="0.25">
      <c r="A3040" s="2">
        <v>42458</v>
      </c>
      <c r="B3040">
        <v>593.86</v>
      </c>
      <c r="C3040">
        <v>765.89</v>
      </c>
    </row>
    <row r="3041" spans="1:3" x14ac:dyDescent="0.25">
      <c r="A3041" s="2">
        <v>42459</v>
      </c>
      <c r="B3041">
        <v>598.69000000000005</v>
      </c>
      <c r="C3041">
        <v>768.34</v>
      </c>
    </row>
    <row r="3042" spans="1:3" x14ac:dyDescent="0.25">
      <c r="A3042" s="2">
        <v>42460</v>
      </c>
      <c r="B3042">
        <v>593.64</v>
      </c>
      <c r="C3042">
        <v>762.9</v>
      </c>
    </row>
    <row r="3043" spans="1:3" x14ac:dyDescent="0.25">
      <c r="A3043" s="2">
        <v>42461</v>
      </c>
      <c r="B3043">
        <v>598.5</v>
      </c>
      <c r="C3043">
        <v>769.67</v>
      </c>
    </row>
    <row r="3044" spans="1:3" x14ac:dyDescent="0.25">
      <c r="A3044" s="2">
        <v>42464</v>
      </c>
      <c r="B3044">
        <v>593.19000000000005</v>
      </c>
      <c r="C3044">
        <v>765.12</v>
      </c>
    </row>
    <row r="3045" spans="1:3" x14ac:dyDescent="0.25">
      <c r="A3045" s="2">
        <v>42465</v>
      </c>
      <c r="B3045">
        <v>586.14</v>
      </c>
      <c r="C3045">
        <v>758.57</v>
      </c>
    </row>
    <row r="3046" spans="1:3" x14ac:dyDescent="0.25">
      <c r="A3046" s="2">
        <v>42466</v>
      </c>
      <c r="B3046">
        <v>602.08000000000004</v>
      </c>
      <c r="C3046">
        <v>768.07</v>
      </c>
    </row>
    <row r="3047" spans="1:3" x14ac:dyDescent="0.25">
      <c r="A3047" s="2">
        <v>42467</v>
      </c>
      <c r="B3047">
        <v>591.42999999999995</v>
      </c>
      <c r="C3047">
        <v>760.12</v>
      </c>
    </row>
    <row r="3048" spans="1:3" x14ac:dyDescent="0.25">
      <c r="A3048" s="2">
        <v>42468</v>
      </c>
      <c r="B3048">
        <v>594.6</v>
      </c>
      <c r="C3048">
        <v>759.47</v>
      </c>
    </row>
    <row r="3049" spans="1:3" x14ac:dyDescent="0.25">
      <c r="A3049" s="2">
        <v>42471</v>
      </c>
      <c r="B3049">
        <v>595.92999999999995</v>
      </c>
      <c r="C3049">
        <v>757.54</v>
      </c>
    </row>
    <row r="3050" spans="1:3" x14ac:dyDescent="0.25">
      <c r="A3050" s="2">
        <v>42472</v>
      </c>
      <c r="B3050">
        <v>603.16999999999996</v>
      </c>
      <c r="C3050">
        <v>764.32</v>
      </c>
    </row>
    <row r="3051" spans="1:3" x14ac:dyDescent="0.25">
      <c r="A3051" s="2">
        <v>42473</v>
      </c>
      <c r="B3051">
        <v>614.82000000000005</v>
      </c>
      <c r="C3051">
        <v>771.91</v>
      </c>
    </row>
    <row r="3052" spans="1:3" x14ac:dyDescent="0.25">
      <c r="A3052" s="2">
        <v>42474</v>
      </c>
      <c r="B3052">
        <v>620.75</v>
      </c>
      <c r="C3052">
        <v>775.39</v>
      </c>
    </row>
    <row r="3053" spans="1:3" x14ac:dyDescent="0.25">
      <c r="A3053" s="2">
        <v>42475</v>
      </c>
      <c r="B3053">
        <v>625.89</v>
      </c>
      <c r="C3053">
        <v>780</v>
      </c>
    </row>
    <row r="3054" spans="1:3" x14ac:dyDescent="0.25">
      <c r="A3054" s="2">
        <v>42478</v>
      </c>
      <c r="B3054">
        <v>635.35</v>
      </c>
      <c r="C3054">
        <v>787.68</v>
      </c>
    </row>
    <row r="3055" spans="1:3" x14ac:dyDescent="0.25">
      <c r="A3055" s="2">
        <v>42479</v>
      </c>
      <c r="B3055">
        <v>627.9</v>
      </c>
      <c r="C3055">
        <v>776.25</v>
      </c>
    </row>
    <row r="3056" spans="1:3" x14ac:dyDescent="0.25">
      <c r="A3056" s="2">
        <v>42480</v>
      </c>
      <c r="B3056">
        <v>632.99</v>
      </c>
      <c r="C3056">
        <v>774.92</v>
      </c>
    </row>
    <row r="3057" spans="1:3" x14ac:dyDescent="0.25">
      <c r="A3057" s="2">
        <v>42481</v>
      </c>
      <c r="B3057">
        <v>631</v>
      </c>
      <c r="C3057">
        <v>780</v>
      </c>
    </row>
    <row r="3058" spans="1:3" x14ac:dyDescent="0.25">
      <c r="A3058" s="2">
        <v>42482</v>
      </c>
      <c r="B3058">
        <v>620.5</v>
      </c>
      <c r="C3058">
        <v>737.77</v>
      </c>
    </row>
    <row r="3059" spans="1:3" x14ac:dyDescent="0.25">
      <c r="A3059" s="2">
        <v>42485</v>
      </c>
      <c r="B3059">
        <v>626.20000000000005</v>
      </c>
      <c r="C3059">
        <v>742.21</v>
      </c>
    </row>
    <row r="3060" spans="1:3" x14ac:dyDescent="0.25">
      <c r="A3060" s="2">
        <v>42486</v>
      </c>
      <c r="B3060">
        <v>616.88</v>
      </c>
      <c r="C3060">
        <v>725.37</v>
      </c>
    </row>
    <row r="3061" spans="1:3" x14ac:dyDescent="0.25">
      <c r="A3061" s="2">
        <v>42487</v>
      </c>
      <c r="B3061">
        <v>606.57000000000005</v>
      </c>
      <c r="C3061">
        <v>721.46</v>
      </c>
    </row>
    <row r="3062" spans="1:3" x14ac:dyDescent="0.25">
      <c r="A3062" s="2">
        <v>42488</v>
      </c>
      <c r="B3062">
        <v>602</v>
      </c>
      <c r="C3062">
        <v>705.06</v>
      </c>
    </row>
    <row r="3063" spans="1:3" x14ac:dyDescent="0.25">
      <c r="A3063" s="2">
        <v>42489</v>
      </c>
      <c r="B3063">
        <v>659.59</v>
      </c>
      <c r="C3063">
        <v>707.88</v>
      </c>
    </row>
    <row r="3064" spans="1:3" x14ac:dyDescent="0.25">
      <c r="A3064" s="2">
        <v>42492</v>
      </c>
      <c r="B3064">
        <v>683.85</v>
      </c>
      <c r="C3064">
        <v>714.41</v>
      </c>
    </row>
    <row r="3065" spans="1:3" x14ac:dyDescent="0.25">
      <c r="A3065" s="2">
        <v>42493</v>
      </c>
      <c r="B3065">
        <v>671.32</v>
      </c>
      <c r="C3065">
        <v>708.44</v>
      </c>
    </row>
    <row r="3066" spans="1:3" x14ac:dyDescent="0.25">
      <c r="A3066" s="2">
        <v>42494</v>
      </c>
      <c r="B3066">
        <v>670.9</v>
      </c>
      <c r="C3066">
        <v>711.37</v>
      </c>
    </row>
    <row r="3067" spans="1:3" x14ac:dyDescent="0.25">
      <c r="A3067" s="2">
        <v>42495</v>
      </c>
      <c r="B3067">
        <v>659.09</v>
      </c>
      <c r="C3067">
        <v>714.71</v>
      </c>
    </row>
    <row r="3068" spans="1:3" x14ac:dyDescent="0.25">
      <c r="A3068" s="2">
        <v>42496</v>
      </c>
      <c r="B3068">
        <v>673.95</v>
      </c>
      <c r="C3068">
        <v>725.18</v>
      </c>
    </row>
    <row r="3069" spans="1:3" x14ac:dyDescent="0.25">
      <c r="A3069" s="2">
        <v>42499</v>
      </c>
      <c r="B3069">
        <v>679.75</v>
      </c>
      <c r="C3069">
        <v>729.13</v>
      </c>
    </row>
    <row r="3070" spans="1:3" x14ac:dyDescent="0.25">
      <c r="A3070" s="2">
        <v>42500</v>
      </c>
      <c r="B3070">
        <v>703.07</v>
      </c>
      <c r="C3070">
        <v>739.38</v>
      </c>
    </row>
    <row r="3071" spans="1:3" x14ac:dyDescent="0.25">
      <c r="A3071" s="2">
        <v>42501</v>
      </c>
      <c r="B3071">
        <v>713.23</v>
      </c>
      <c r="C3071">
        <v>730.55</v>
      </c>
    </row>
    <row r="3072" spans="1:3" x14ac:dyDescent="0.25">
      <c r="A3072" s="2">
        <v>42502</v>
      </c>
      <c r="B3072">
        <v>717.93</v>
      </c>
      <c r="C3072">
        <v>728.07</v>
      </c>
    </row>
    <row r="3073" spans="1:3" x14ac:dyDescent="0.25">
      <c r="A3073" s="2">
        <v>42503</v>
      </c>
      <c r="B3073">
        <v>709.92</v>
      </c>
      <c r="C3073">
        <v>724.83</v>
      </c>
    </row>
    <row r="3074" spans="1:3" x14ac:dyDescent="0.25">
      <c r="A3074" s="2">
        <v>42506</v>
      </c>
      <c r="B3074">
        <v>710.66</v>
      </c>
      <c r="C3074">
        <v>730.3</v>
      </c>
    </row>
    <row r="3075" spans="1:3" x14ac:dyDescent="0.25">
      <c r="A3075" s="2">
        <v>42507</v>
      </c>
      <c r="B3075">
        <v>695.27</v>
      </c>
      <c r="C3075">
        <v>720.19</v>
      </c>
    </row>
    <row r="3076" spans="1:3" x14ac:dyDescent="0.25">
      <c r="A3076" s="2">
        <v>42508</v>
      </c>
      <c r="B3076">
        <v>697.45</v>
      </c>
      <c r="C3076">
        <v>721.78</v>
      </c>
    </row>
    <row r="3077" spans="1:3" x14ac:dyDescent="0.25">
      <c r="A3077" s="2">
        <v>42509</v>
      </c>
      <c r="B3077">
        <v>698.52</v>
      </c>
      <c r="C3077">
        <v>715.31</v>
      </c>
    </row>
    <row r="3078" spans="1:3" x14ac:dyDescent="0.25">
      <c r="A3078" s="2">
        <v>42510</v>
      </c>
      <c r="B3078">
        <v>702.8</v>
      </c>
      <c r="C3078">
        <v>721.71</v>
      </c>
    </row>
    <row r="3079" spans="1:3" x14ac:dyDescent="0.25">
      <c r="A3079" s="2">
        <v>42513</v>
      </c>
      <c r="B3079">
        <v>696.75</v>
      </c>
      <c r="C3079">
        <v>717.25</v>
      </c>
    </row>
    <row r="3080" spans="1:3" x14ac:dyDescent="0.25">
      <c r="A3080" s="2">
        <v>42514</v>
      </c>
      <c r="B3080">
        <v>704.2</v>
      </c>
      <c r="C3080">
        <v>733.03</v>
      </c>
    </row>
    <row r="3081" spans="1:3" x14ac:dyDescent="0.25">
      <c r="A3081" s="2">
        <v>42515</v>
      </c>
      <c r="B3081">
        <v>708.35</v>
      </c>
      <c r="C3081">
        <v>738.1</v>
      </c>
    </row>
    <row r="3082" spans="1:3" x14ac:dyDescent="0.25">
      <c r="A3082" s="2">
        <v>42516</v>
      </c>
      <c r="B3082">
        <v>714.91</v>
      </c>
      <c r="C3082">
        <v>736.93</v>
      </c>
    </row>
    <row r="3083" spans="1:3" x14ac:dyDescent="0.25">
      <c r="A3083" s="2">
        <v>42517</v>
      </c>
      <c r="B3083">
        <v>712.24</v>
      </c>
      <c r="C3083">
        <v>747.6</v>
      </c>
    </row>
    <row r="3084" spans="1:3" x14ac:dyDescent="0.25">
      <c r="A3084" s="2">
        <v>42520</v>
      </c>
      <c r="B3084">
        <v>712.24</v>
      </c>
      <c r="C3084">
        <v>747.6</v>
      </c>
    </row>
    <row r="3085" spans="1:3" x14ac:dyDescent="0.25">
      <c r="A3085" s="2">
        <v>42521</v>
      </c>
      <c r="B3085">
        <v>722.79</v>
      </c>
      <c r="C3085">
        <v>748.85</v>
      </c>
    </row>
    <row r="3086" spans="1:3" x14ac:dyDescent="0.25">
      <c r="A3086" s="2">
        <v>42522</v>
      </c>
      <c r="B3086">
        <v>719.44</v>
      </c>
      <c r="C3086">
        <v>748.46</v>
      </c>
    </row>
    <row r="3087" spans="1:3" x14ac:dyDescent="0.25">
      <c r="A3087" s="2">
        <v>42523</v>
      </c>
      <c r="B3087">
        <v>728.24</v>
      </c>
      <c r="C3087">
        <v>744.27</v>
      </c>
    </row>
    <row r="3088" spans="1:3" x14ac:dyDescent="0.25">
      <c r="A3088" s="2">
        <v>42524</v>
      </c>
      <c r="B3088">
        <v>725.54</v>
      </c>
      <c r="C3088">
        <v>735.86</v>
      </c>
    </row>
    <row r="3089" spans="1:3" x14ac:dyDescent="0.25">
      <c r="A3089" s="2">
        <v>42527</v>
      </c>
      <c r="B3089">
        <v>726.73</v>
      </c>
      <c r="C3089">
        <v>730.06</v>
      </c>
    </row>
    <row r="3090" spans="1:3" x14ac:dyDescent="0.25">
      <c r="A3090" s="2">
        <v>42528</v>
      </c>
      <c r="B3090">
        <v>723.74</v>
      </c>
      <c r="C3090">
        <v>731.09</v>
      </c>
    </row>
    <row r="3091" spans="1:3" x14ac:dyDescent="0.25">
      <c r="A3091" s="2">
        <v>42529</v>
      </c>
      <c r="B3091">
        <v>726.64</v>
      </c>
      <c r="C3091">
        <v>742.93</v>
      </c>
    </row>
    <row r="3092" spans="1:3" x14ac:dyDescent="0.25">
      <c r="A3092" s="2">
        <v>42530</v>
      </c>
      <c r="B3092">
        <v>727.65</v>
      </c>
      <c r="C3092">
        <v>742.52</v>
      </c>
    </row>
    <row r="3093" spans="1:3" x14ac:dyDescent="0.25">
      <c r="A3093" s="2">
        <v>42531</v>
      </c>
      <c r="B3093">
        <v>717.91</v>
      </c>
      <c r="C3093">
        <v>733.19</v>
      </c>
    </row>
    <row r="3094" spans="1:3" x14ac:dyDescent="0.25">
      <c r="A3094" s="2">
        <v>42534</v>
      </c>
      <c r="B3094">
        <v>715.24</v>
      </c>
      <c r="C3094">
        <v>731.88</v>
      </c>
    </row>
    <row r="3095" spans="1:3" x14ac:dyDescent="0.25">
      <c r="A3095" s="2">
        <v>42535</v>
      </c>
      <c r="B3095">
        <v>719.3</v>
      </c>
      <c r="C3095">
        <v>733.25</v>
      </c>
    </row>
    <row r="3096" spans="1:3" x14ac:dyDescent="0.25">
      <c r="A3096" s="2">
        <v>42536</v>
      </c>
      <c r="B3096">
        <v>714.26</v>
      </c>
      <c r="C3096">
        <v>732.19</v>
      </c>
    </row>
    <row r="3097" spans="1:3" x14ac:dyDescent="0.25">
      <c r="A3097" s="2">
        <v>42537</v>
      </c>
      <c r="B3097">
        <v>717.51</v>
      </c>
      <c r="C3097">
        <v>724.25</v>
      </c>
    </row>
    <row r="3098" spans="1:3" x14ac:dyDescent="0.25">
      <c r="A3098" s="2">
        <v>42538</v>
      </c>
      <c r="B3098">
        <v>706.39</v>
      </c>
      <c r="C3098">
        <v>704.25</v>
      </c>
    </row>
    <row r="3099" spans="1:3" x14ac:dyDescent="0.25">
      <c r="A3099" s="2">
        <v>42541</v>
      </c>
      <c r="B3099">
        <v>714.01</v>
      </c>
      <c r="C3099">
        <v>706.13</v>
      </c>
    </row>
    <row r="3100" spans="1:3" x14ac:dyDescent="0.25">
      <c r="A3100" s="2">
        <v>42542</v>
      </c>
      <c r="B3100">
        <v>715.82</v>
      </c>
      <c r="C3100">
        <v>708.88</v>
      </c>
    </row>
    <row r="3101" spans="1:3" x14ac:dyDescent="0.25">
      <c r="A3101" s="2">
        <v>42543</v>
      </c>
      <c r="B3101">
        <v>710.6</v>
      </c>
      <c r="C3101">
        <v>710.47</v>
      </c>
    </row>
    <row r="3102" spans="1:3" x14ac:dyDescent="0.25">
      <c r="A3102" s="2">
        <v>42544</v>
      </c>
      <c r="B3102">
        <v>722.08</v>
      </c>
      <c r="C3102">
        <v>714.87</v>
      </c>
    </row>
    <row r="3103" spans="1:3" x14ac:dyDescent="0.25">
      <c r="A3103" s="2">
        <v>42545</v>
      </c>
      <c r="B3103">
        <v>698.96</v>
      </c>
      <c r="C3103">
        <v>685.2</v>
      </c>
    </row>
    <row r="3104" spans="1:3" x14ac:dyDescent="0.25">
      <c r="A3104" s="2">
        <v>42548</v>
      </c>
      <c r="B3104">
        <v>691.36</v>
      </c>
      <c r="C3104">
        <v>681.14</v>
      </c>
    </row>
    <row r="3105" spans="1:3" x14ac:dyDescent="0.25">
      <c r="A3105" s="2">
        <v>42549</v>
      </c>
      <c r="B3105">
        <v>707.95</v>
      </c>
      <c r="C3105">
        <v>691.26</v>
      </c>
    </row>
    <row r="3106" spans="1:3" x14ac:dyDescent="0.25">
      <c r="A3106" s="2">
        <v>42550</v>
      </c>
      <c r="B3106">
        <v>715.6</v>
      </c>
      <c r="C3106">
        <v>695.19</v>
      </c>
    </row>
    <row r="3107" spans="1:3" x14ac:dyDescent="0.25">
      <c r="A3107" s="2">
        <v>42551</v>
      </c>
      <c r="B3107">
        <v>715.62</v>
      </c>
      <c r="C3107">
        <v>703.53</v>
      </c>
    </row>
    <row r="3108" spans="1:3" x14ac:dyDescent="0.25">
      <c r="A3108" s="2">
        <v>42552</v>
      </c>
      <c r="B3108">
        <v>725.68</v>
      </c>
      <c r="C3108">
        <v>710.25</v>
      </c>
    </row>
    <row r="3109" spans="1:3" x14ac:dyDescent="0.25">
      <c r="A3109" s="2">
        <v>42555</v>
      </c>
      <c r="B3109">
        <v>725.68</v>
      </c>
      <c r="C3109">
        <v>710.25</v>
      </c>
    </row>
    <row r="3110" spans="1:3" x14ac:dyDescent="0.25">
      <c r="A3110" s="2">
        <v>42556</v>
      </c>
      <c r="B3110">
        <v>728.1</v>
      </c>
      <c r="C3110">
        <v>704.89</v>
      </c>
    </row>
    <row r="3111" spans="1:3" x14ac:dyDescent="0.25">
      <c r="A3111" s="2">
        <v>42557</v>
      </c>
      <c r="B3111">
        <v>737.61</v>
      </c>
      <c r="C3111">
        <v>708.97</v>
      </c>
    </row>
    <row r="3112" spans="1:3" x14ac:dyDescent="0.25">
      <c r="A3112" s="2">
        <v>42558</v>
      </c>
      <c r="B3112">
        <v>736.57</v>
      </c>
      <c r="C3112">
        <v>707.26</v>
      </c>
    </row>
    <row r="3113" spans="1:3" x14ac:dyDescent="0.25">
      <c r="A3113" s="2">
        <v>42559</v>
      </c>
      <c r="B3113">
        <v>745.81</v>
      </c>
      <c r="C3113">
        <v>717.78</v>
      </c>
    </row>
    <row r="3114" spans="1:3" x14ac:dyDescent="0.25">
      <c r="A3114" s="2">
        <v>42562</v>
      </c>
      <c r="B3114">
        <v>753.78</v>
      </c>
      <c r="C3114">
        <v>727.2</v>
      </c>
    </row>
    <row r="3115" spans="1:3" x14ac:dyDescent="0.25">
      <c r="A3115" s="2">
        <v>42563</v>
      </c>
      <c r="B3115">
        <v>748.21</v>
      </c>
      <c r="C3115">
        <v>732.51</v>
      </c>
    </row>
    <row r="3116" spans="1:3" x14ac:dyDescent="0.25">
      <c r="A3116" s="2">
        <v>42564</v>
      </c>
      <c r="B3116">
        <v>742.63</v>
      </c>
      <c r="C3116">
        <v>729.48</v>
      </c>
    </row>
    <row r="3117" spans="1:3" x14ac:dyDescent="0.25">
      <c r="A3117" s="2">
        <v>42565</v>
      </c>
      <c r="B3117">
        <v>741.2</v>
      </c>
      <c r="C3117">
        <v>735.8</v>
      </c>
    </row>
    <row r="3118" spans="1:3" x14ac:dyDescent="0.25">
      <c r="A3118" s="2">
        <v>42566</v>
      </c>
      <c r="B3118">
        <v>735.44</v>
      </c>
      <c r="C3118">
        <v>735.63</v>
      </c>
    </row>
    <row r="3119" spans="1:3" x14ac:dyDescent="0.25">
      <c r="A3119" s="2">
        <v>42569</v>
      </c>
      <c r="B3119">
        <v>736.07</v>
      </c>
      <c r="C3119">
        <v>753.2</v>
      </c>
    </row>
    <row r="3120" spans="1:3" x14ac:dyDescent="0.25">
      <c r="A3120" s="2">
        <v>42570</v>
      </c>
      <c r="B3120">
        <v>739.95</v>
      </c>
      <c r="C3120">
        <v>753.41</v>
      </c>
    </row>
    <row r="3121" spans="1:3" x14ac:dyDescent="0.25">
      <c r="A3121" s="2">
        <v>42571</v>
      </c>
      <c r="B3121">
        <v>745.72</v>
      </c>
      <c r="C3121">
        <v>757.08</v>
      </c>
    </row>
    <row r="3122" spans="1:3" x14ac:dyDescent="0.25">
      <c r="A3122" s="2">
        <v>42572</v>
      </c>
      <c r="B3122">
        <v>744.43</v>
      </c>
      <c r="C3122">
        <v>754.41</v>
      </c>
    </row>
    <row r="3123" spans="1:3" x14ac:dyDescent="0.25">
      <c r="A3123" s="2">
        <v>42573</v>
      </c>
      <c r="B3123">
        <v>744.86</v>
      </c>
      <c r="C3123">
        <v>759.28</v>
      </c>
    </row>
    <row r="3124" spans="1:3" x14ac:dyDescent="0.25">
      <c r="A3124" s="2">
        <v>42576</v>
      </c>
      <c r="B3124">
        <v>739.61</v>
      </c>
      <c r="C3124">
        <v>757.52</v>
      </c>
    </row>
    <row r="3125" spans="1:3" x14ac:dyDescent="0.25">
      <c r="A3125" s="2">
        <v>42577</v>
      </c>
      <c r="B3125">
        <v>735.59</v>
      </c>
      <c r="C3125">
        <v>757.65</v>
      </c>
    </row>
    <row r="3126" spans="1:3" x14ac:dyDescent="0.25">
      <c r="A3126" s="2">
        <v>42578</v>
      </c>
      <c r="B3126">
        <v>736.67</v>
      </c>
      <c r="C3126">
        <v>761.97</v>
      </c>
    </row>
    <row r="3127" spans="1:3" x14ac:dyDescent="0.25">
      <c r="A3127" s="2">
        <v>42579</v>
      </c>
      <c r="B3127">
        <v>752.61</v>
      </c>
      <c r="C3127">
        <v>765.84</v>
      </c>
    </row>
    <row r="3128" spans="1:3" x14ac:dyDescent="0.25">
      <c r="A3128" s="2">
        <v>42580</v>
      </c>
      <c r="B3128">
        <v>758.81</v>
      </c>
      <c r="C3128">
        <v>791.34</v>
      </c>
    </row>
    <row r="3129" spans="1:3" x14ac:dyDescent="0.25">
      <c r="A3129" s="2">
        <v>42583</v>
      </c>
      <c r="B3129">
        <v>767.74</v>
      </c>
      <c r="C3129">
        <v>800.94</v>
      </c>
    </row>
    <row r="3130" spans="1:3" x14ac:dyDescent="0.25">
      <c r="A3130" s="2">
        <v>42584</v>
      </c>
      <c r="B3130">
        <v>760.58</v>
      </c>
      <c r="C3130">
        <v>800.12</v>
      </c>
    </row>
    <row r="3131" spans="1:3" x14ac:dyDescent="0.25">
      <c r="A3131" s="2">
        <v>42585</v>
      </c>
      <c r="B3131">
        <v>754.64</v>
      </c>
      <c r="C3131">
        <v>798.92</v>
      </c>
    </row>
    <row r="3132" spans="1:3" x14ac:dyDescent="0.25">
      <c r="A3132" s="2">
        <v>42586</v>
      </c>
      <c r="B3132">
        <v>760.77</v>
      </c>
      <c r="C3132">
        <v>797.25</v>
      </c>
    </row>
    <row r="3133" spans="1:3" x14ac:dyDescent="0.25">
      <c r="A3133" s="2">
        <v>42587</v>
      </c>
      <c r="B3133">
        <v>765.98</v>
      </c>
      <c r="C3133">
        <v>806.93</v>
      </c>
    </row>
    <row r="3134" spans="1:3" x14ac:dyDescent="0.25">
      <c r="A3134" s="2">
        <v>42590</v>
      </c>
      <c r="B3134">
        <v>766.56</v>
      </c>
      <c r="C3134">
        <v>805.23</v>
      </c>
    </row>
    <row r="3135" spans="1:3" x14ac:dyDescent="0.25">
      <c r="A3135" s="2">
        <v>42591</v>
      </c>
      <c r="B3135">
        <v>768.31</v>
      </c>
      <c r="C3135">
        <v>807.48</v>
      </c>
    </row>
    <row r="3136" spans="1:3" x14ac:dyDescent="0.25">
      <c r="A3136" s="2">
        <v>42592</v>
      </c>
      <c r="B3136">
        <v>768.56</v>
      </c>
      <c r="C3136">
        <v>808.49</v>
      </c>
    </row>
    <row r="3137" spans="1:3" x14ac:dyDescent="0.25">
      <c r="A3137" s="2">
        <v>42593</v>
      </c>
      <c r="B3137">
        <v>771.24</v>
      </c>
      <c r="C3137">
        <v>808.2</v>
      </c>
    </row>
    <row r="3138" spans="1:3" x14ac:dyDescent="0.25">
      <c r="A3138" s="2">
        <v>42594</v>
      </c>
      <c r="B3138">
        <v>772.56</v>
      </c>
      <c r="C3138">
        <v>807.05</v>
      </c>
    </row>
    <row r="3139" spans="1:3" x14ac:dyDescent="0.25">
      <c r="A3139" s="2">
        <v>42597</v>
      </c>
      <c r="B3139">
        <v>768.49</v>
      </c>
      <c r="C3139">
        <v>805.96</v>
      </c>
    </row>
    <row r="3140" spans="1:3" x14ac:dyDescent="0.25">
      <c r="A3140" s="2">
        <v>42598</v>
      </c>
      <c r="B3140">
        <v>764.04</v>
      </c>
      <c r="C3140">
        <v>801.19</v>
      </c>
    </row>
    <row r="3141" spans="1:3" x14ac:dyDescent="0.25">
      <c r="A3141" s="2">
        <v>42599</v>
      </c>
      <c r="B3141">
        <v>764.63</v>
      </c>
      <c r="C3141">
        <v>805.42</v>
      </c>
    </row>
    <row r="3142" spans="1:3" x14ac:dyDescent="0.25">
      <c r="A3142" s="2">
        <v>42600</v>
      </c>
      <c r="B3142">
        <v>764.46</v>
      </c>
      <c r="C3142">
        <v>802.75</v>
      </c>
    </row>
    <row r="3143" spans="1:3" x14ac:dyDescent="0.25">
      <c r="A3143" s="2">
        <v>42601</v>
      </c>
      <c r="B3143">
        <v>757.31</v>
      </c>
      <c r="C3143">
        <v>799.65</v>
      </c>
    </row>
    <row r="3144" spans="1:3" x14ac:dyDescent="0.25">
      <c r="A3144" s="2">
        <v>42604</v>
      </c>
      <c r="B3144">
        <v>759.48</v>
      </c>
      <c r="C3144">
        <v>796.95</v>
      </c>
    </row>
    <row r="3145" spans="1:3" x14ac:dyDescent="0.25">
      <c r="A3145" s="2">
        <v>42605</v>
      </c>
      <c r="B3145">
        <v>762.45</v>
      </c>
      <c r="C3145">
        <v>796.59</v>
      </c>
    </row>
    <row r="3146" spans="1:3" x14ac:dyDescent="0.25">
      <c r="A3146" s="2">
        <v>42606</v>
      </c>
      <c r="B3146">
        <v>757.25</v>
      </c>
      <c r="C3146">
        <v>793.6</v>
      </c>
    </row>
    <row r="3147" spans="1:3" x14ac:dyDescent="0.25">
      <c r="A3147" s="2">
        <v>42607</v>
      </c>
      <c r="B3147">
        <v>759.22</v>
      </c>
      <c r="C3147">
        <v>791.3</v>
      </c>
    </row>
    <row r="3148" spans="1:3" x14ac:dyDescent="0.25">
      <c r="A3148" s="2">
        <v>42608</v>
      </c>
      <c r="B3148">
        <v>769</v>
      </c>
      <c r="C3148">
        <v>793.22</v>
      </c>
    </row>
    <row r="3149" spans="1:3" x14ac:dyDescent="0.25">
      <c r="A3149" s="2">
        <v>42611</v>
      </c>
      <c r="B3149">
        <v>771.29</v>
      </c>
      <c r="C3149">
        <v>795.82</v>
      </c>
    </row>
    <row r="3150" spans="1:3" x14ac:dyDescent="0.25">
      <c r="A3150" s="2">
        <v>42612</v>
      </c>
      <c r="B3150">
        <v>767.58</v>
      </c>
      <c r="C3150">
        <v>791.92</v>
      </c>
    </row>
    <row r="3151" spans="1:3" x14ac:dyDescent="0.25">
      <c r="A3151" s="2">
        <v>42613</v>
      </c>
      <c r="B3151">
        <v>769.16</v>
      </c>
      <c r="C3151">
        <v>789.85</v>
      </c>
    </row>
    <row r="3152" spans="1:3" x14ac:dyDescent="0.25">
      <c r="A3152" s="2">
        <v>42614</v>
      </c>
      <c r="B3152">
        <v>770.62</v>
      </c>
      <c r="C3152">
        <v>791.4</v>
      </c>
    </row>
    <row r="3153" spans="1:3" x14ac:dyDescent="0.25">
      <c r="A3153" s="2">
        <v>42615</v>
      </c>
      <c r="B3153">
        <v>772.44</v>
      </c>
      <c r="C3153">
        <v>796.87</v>
      </c>
    </row>
    <row r="3154" spans="1:3" x14ac:dyDescent="0.25">
      <c r="A3154" s="2">
        <v>42618</v>
      </c>
      <c r="B3154">
        <v>772.44</v>
      </c>
      <c r="C3154">
        <v>796.87</v>
      </c>
    </row>
    <row r="3155" spans="1:3" x14ac:dyDescent="0.25">
      <c r="A3155" s="2">
        <v>42619</v>
      </c>
      <c r="B3155">
        <v>788.87</v>
      </c>
      <c r="C3155">
        <v>808.02</v>
      </c>
    </row>
    <row r="3156" spans="1:3" x14ac:dyDescent="0.25">
      <c r="A3156" s="2">
        <v>42620</v>
      </c>
      <c r="B3156">
        <v>784.48</v>
      </c>
      <c r="C3156">
        <v>807.99</v>
      </c>
    </row>
    <row r="3157" spans="1:3" x14ac:dyDescent="0.25">
      <c r="A3157" s="2">
        <v>42621</v>
      </c>
      <c r="B3157">
        <v>784.06</v>
      </c>
      <c r="C3157">
        <v>802.84</v>
      </c>
    </row>
    <row r="3158" spans="1:3" x14ac:dyDescent="0.25">
      <c r="A3158" s="2">
        <v>42622</v>
      </c>
      <c r="B3158">
        <v>760.14</v>
      </c>
      <c r="C3158">
        <v>788.48</v>
      </c>
    </row>
    <row r="3159" spans="1:3" x14ac:dyDescent="0.25">
      <c r="A3159" s="2">
        <v>42625</v>
      </c>
      <c r="B3159">
        <v>771.49</v>
      </c>
      <c r="C3159">
        <v>798.82</v>
      </c>
    </row>
    <row r="3160" spans="1:3" x14ac:dyDescent="0.25">
      <c r="A3160" s="2">
        <v>42626</v>
      </c>
      <c r="B3160">
        <v>761.01</v>
      </c>
      <c r="C3160">
        <v>788.72</v>
      </c>
    </row>
    <row r="3161" spans="1:3" x14ac:dyDescent="0.25">
      <c r="A3161" s="2">
        <v>42627</v>
      </c>
      <c r="B3161">
        <v>761.09</v>
      </c>
      <c r="C3161">
        <v>790.46</v>
      </c>
    </row>
    <row r="3162" spans="1:3" x14ac:dyDescent="0.25">
      <c r="A3162" s="2">
        <v>42628</v>
      </c>
      <c r="B3162">
        <v>769.69</v>
      </c>
      <c r="C3162">
        <v>801.23</v>
      </c>
    </row>
    <row r="3163" spans="1:3" x14ac:dyDescent="0.25">
      <c r="A3163" s="2">
        <v>42629</v>
      </c>
      <c r="B3163">
        <v>778.52</v>
      </c>
      <c r="C3163">
        <v>797.97</v>
      </c>
    </row>
    <row r="3164" spans="1:3" x14ac:dyDescent="0.25">
      <c r="A3164" s="2">
        <v>42632</v>
      </c>
      <c r="B3164">
        <v>775.1</v>
      </c>
      <c r="C3164">
        <v>795.39</v>
      </c>
    </row>
    <row r="3165" spans="1:3" x14ac:dyDescent="0.25">
      <c r="A3165" s="2">
        <v>42633</v>
      </c>
      <c r="B3165">
        <v>780.22</v>
      </c>
      <c r="C3165">
        <v>799.78</v>
      </c>
    </row>
    <row r="3166" spans="1:3" x14ac:dyDescent="0.25">
      <c r="A3166" s="2">
        <v>42634</v>
      </c>
      <c r="B3166">
        <v>789.74</v>
      </c>
      <c r="C3166">
        <v>805.03</v>
      </c>
    </row>
    <row r="3167" spans="1:3" x14ac:dyDescent="0.25">
      <c r="A3167" s="2">
        <v>42635</v>
      </c>
      <c r="B3167">
        <v>804.7</v>
      </c>
      <c r="C3167">
        <v>815.95</v>
      </c>
    </row>
    <row r="3168" spans="1:3" x14ac:dyDescent="0.25">
      <c r="A3168" s="2">
        <v>42636</v>
      </c>
      <c r="B3168">
        <v>805.75</v>
      </c>
      <c r="C3168">
        <v>814.96</v>
      </c>
    </row>
    <row r="3169" spans="1:3" x14ac:dyDescent="0.25">
      <c r="A3169" s="2">
        <v>42639</v>
      </c>
      <c r="B3169">
        <v>799.16</v>
      </c>
      <c r="C3169">
        <v>802.65</v>
      </c>
    </row>
    <row r="3170" spans="1:3" x14ac:dyDescent="0.25">
      <c r="A3170" s="2">
        <v>42640</v>
      </c>
      <c r="B3170">
        <v>816.11</v>
      </c>
      <c r="C3170">
        <v>810.73</v>
      </c>
    </row>
    <row r="3171" spans="1:3" x14ac:dyDescent="0.25">
      <c r="A3171" s="2">
        <v>42641</v>
      </c>
      <c r="B3171">
        <v>828.72</v>
      </c>
      <c r="C3171">
        <v>810.06</v>
      </c>
    </row>
    <row r="3172" spans="1:3" x14ac:dyDescent="0.25">
      <c r="A3172" s="2">
        <v>42642</v>
      </c>
      <c r="B3172">
        <v>829.05</v>
      </c>
      <c r="C3172">
        <v>802.64</v>
      </c>
    </row>
    <row r="3173" spans="1:3" x14ac:dyDescent="0.25">
      <c r="A3173" s="2">
        <v>42643</v>
      </c>
      <c r="B3173">
        <v>837.31</v>
      </c>
      <c r="C3173">
        <v>804.06</v>
      </c>
    </row>
    <row r="3174" spans="1:3" x14ac:dyDescent="0.25">
      <c r="A3174" s="2">
        <v>42646</v>
      </c>
      <c r="B3174">
        <v>836.74</v>
      </c>
      <c r="C3174">
        <v>800.38</v>
      </c>
    </row>
    <row r="3175" spans="1:3" x14ac:dyDescent="0.25">
      <c r="A3175" s="2">
        <v>42647</v>
      </c>
      <c r="B3175">
        <v>834.03</v>
      </c>
      <c r="C3175">
        <v>802.79</v>
      </c>
    </row>
    <row r="3176" spans="1:3" x14ac:dyDescent="0.25">
      <c r="A3176" s="2">
        <v>42648</v>
      </c>
      <c r="B3176">
        <v>844.36</v>
      </c>
      <c r="C3176">
        <v>801.23</v>
      </c>
    </row>
    <row r="3177" spans="1:3" x14ac:dyDescent="0.25">
      <c r="A3177" s="2">
        <v>42649</v>
      </c>
      <c r="B3177">
        <v>841.66</v>
      </c>
      <c r="C3177">
        <v>803.08</v>
      </c>
    </row>
    <row r="3178" spans="1:3" x14ac:dyDescent="0.25">
      <c r="A3178" s="2">
        <v>42650</v>
      </c>
      <c r="B3178">
        <v>839.43</v>
      </c>
      <c r="C3178">
        <v>800.71</v>
      </c>
    </row>
    <row r="3179" spans="1:3" x14ac:dyDescent="0.25">
      <c r="A3179" s="2">
        <v>42653</v>
      </c>
      <c r="B3179">
        <v>841.71</v>
      </c>
      <c r="C3179">
        <v>814.17</v>
      </c>
    </row>
    <row r="3180" spans="1:3" x14ac:dyDescent="0.25">
      <c r="A3180" s="2">
        <v>42654</v>
      </c>
      <c r="B3180">
        <v>831</v>
      </c>
      <c r="C3180">
        <v>809.57</v>
      </c>
    </row>
    <row r="3181" spans="1:3" x14ac:dyDescent="0.25">
      <c r="A3181" s="2">
        <v>42655</v>
      </c>
      <c r="B3181">
        <v>834.09</v>
      </c>
      <c r="C3181">
        <v>811.77</v>
      </c>
    </row>
    <row r="3182" spans="1:3" x14ac:dyDescent="0.25">
      <c r="A3182" s="2">
        <v>42656</v>
      </c>
      <c r="B3182">
        <v>829.28</v>
      </c>
      <c r="C3182">
        <v>804.08</v>
      </c>
    </row>
    <row r="3183" spans="1:3" x14ac:dyDescent="0.25">
      <c r="A3183" s="2">
        <v>42657</v>
      </c>
      <c r="B3183">
        <v>822.96</v>
      </c>
      <c r="C3183">
        <v>804.6</v>
      </c>
    </row>
    <row r="3184" spans="1:3" x14ac:dyDescent="0.25">
      <c r="A3184" s="2">
        <v>42660</v>
      </c>
      <c r="B3184">
        <v>812.95</v>
      </c>
      <c r="C3184">
        <v>806.84</v>
      </c>
    </row>
    <row r="3185" spans="1:3" x14ac:dyDescent="0.25">
      <c r="A3185" s="2">
        <v>42661</v>
      </c>
      <c r="B3185">
        <v>817.65</v>
      </c>
      <c r="C3185">
        <v>821.49</v>
      </c>
    </row>
    <row r="3186" spans="1:3" x14ac:dyDescent="0.25">
      <c r="A3186" s="2">
        <v>42662</v>
      </c>
      <c r="B3186">
        <v>817.69</v>
      </c>
      <c r="C3186">
        <v>827.09</v>
      </c>
    </row>
    <row r="3187" spans="1:3" x14ac:dyDescent="0.25">
      <c r="A3187" s="2">
        <v>42663</v>
      </c>
      <c r="B3187">
        <v>810.32</v>
      </c>
      <c r="C3187">
        <v>821.63</v>
      </c>
    </row>
    <row r="3188" spans="1:3" x14ac:dyDescent="0.25">
      <c r="A3188" s="2">
        <v>42664</v>
      </c>
      <c r="B3188">
        <v>818.99</v>
      </c>
      <c r="C3188">
        <v>824.06</v>
      </c>
    </row>
    <row r="3189" spans="1:3" x14ac:dyDescent="0.25">
      <c r="A3189" s="2">
        <v>42667</v>
      </c>
      <c r="B3189">
        <v>838.09</v>
      </c>
      <c r="C3189">
        <v>835.74</v>
      </c>
    </row>
    <row r="3190" spans="1:3" x14ac:dyDescent="0.25">
      <c r="A3190" s="2">
        <v>42668</v>
      </c>
      <c r="B3190">
        <v>835.18</v>
      </c>
      <c r="C3190">
        <v>828.55</v>
      </c>
    </row>
    <row r="3191" spans="1:3" x14ac:dyDescent="0.25">
      <c r="A3191" s="2">
        <v>42669</v>
      </c>
      <c r="B3191">
        <v>822.59</v>
      </c>
      <c r="C3191">
        <v>822.1</v>
      </c>
    </row>
    <row r="3192" spans="1:3" x14ac:dyDescent="0.25">
      <c r="A3192" s="2">
        <v>42670</v>
      </c>
      <c r="B3192">
        <v>818.36</v>
      </c>
      <c r="C3192">
        <v>817.35</v>
      </c>
    </row>
    <row r="3193" spans="1:3" x14ac:dyDescent="0.25">
      <c r="A3193" s="2">
        <v>42671</v>
      </c>
      <c r="B3193">
        <v>776.32</v>
      </c>
      <c r="C3193">
        <v>819.56</v>
      </c>
    </row>
    <row r="3194" spans="1:3" x14ac:dyDescent="0.25">
      <c r="A3194" s="2">
        <v>42674</v>
      </c>
      <c r="B3194">
        <v>789.82</v>
      </c>
      <c r="C3194">
        <v>809.9</v>
      </c>
    </row>
    <row r="3195" spans="1:3" x14ac:dyDescent="0.25">
      <c r="A3195" s="2">
        <v>42675</v>
      </c>
      <c r="B3195">
        <v>785.41</v>
      </c>
      <c r="C3195">
        <v>805.48</v>
      </c>
    </row>
    <row r="3196" spans="1:3" x14ac:dyDescent="0.25">
      <c r="A3196" s="2">
        <v>42676</v>
      </c>
      <c r="B3196">
        <v>765.56</v>
      </c>
      <c r="C3196">
        <v>788.42</v>
      </c>
    </row>
    <row r="3197" spans="1:3" x14ac:dyDescent="0.25">
      <c r="A3197" s="2">
        <v>42677</v>
      </c>
      <c r="B3197">
        <v>767.03</v>
      </c>
      <c r="C3197">
        <v>782.19</v>
      </c>
    </row>
    <row r="3198" spans="1:3" x14ac:dyDescent="0.25">
      <c r="A3198" s="2">
        <v>42678</v>
      </c>
      <c r="B3198">
        <v>755.05</v>
      </c>
      <c r="C3198">
        <v>781.1</v>
      </c>
    </row>
    <row r="3199" spans="1:3" x14ac:dyDescent="0.25">
      <c r="A3199" s="2">
        <v>42681</v>
      </c>
      <c r="B3199">
        <v>784.93</v>
      </c>
      <c r="C3199">
        <v>802.03</v>
      </c>
    </row>
    <row r="3200" spans="1:3" x14ac:dyDescent="0.25">
      <c r="A3200" s="2">
        <v>42682</v>
      </c>
      <c r="B3200">
        <v>787.75</v>
      </c>
      <c r="C3200">
        <v>811.98</v>
      </c>
    </row>
    <row r="3201" spans="1:3" x14ac:dyDescent="0.25">
      <c r="A3201" s="2">
        <v>42683</v>
      </c>
      <c r="B3201">
        <v>771.88</v>
      </c>
      <c r="C3201">
        <v>805.59</v>
      </c>
    </row>
    <row r="3202" spans="1:3" x14ac:dyDescent="0.25">
      <c r="A3202" s="2">
        <v>42684</v>
      </c>
      <c r="B3202">
        <v>742.38</v>
      </c>
      <c r="C3202">
        <v>780.29</v>
      </c>
    </row>
    <row r="3203" spans="1:3" x14ac:dyDescent="0.25">
      <c r="A3203" s="2">
        <v>42685</v>
      </c>
      <c r="B3203">
        <v>739.01</v>
      </c>
      <c r="C3203">
        <v>771.75</v>
      </c>
    </row>
    <row r="3204" spans="1:3" x14ac:dyDescent="0.25">
      <c r="A3204" s="2">
        <v>42688</v>
      </c>
      <c r="B3204">
        <v>719.07</v>
      </c>
      <c r="C3204">
        <v>753.22</v>
      </c>
    </row>
    <row r="3205" spans="1:3" x14ac:dyDescent="0.25">
      <c r="A3205" s="2">
        <v>42689</v>
      </c>
      <c r="B3205">
        <v>743.24</v>
      </c>
      <c r="C3205">
        <v>775.16</v>
      </c>
    </row>
    <row r="3206" spans="1:3" x14ac:dyDescent="0.25">
      <c r="A3206" s="2">
        <v>42690</v>
      </c>
      <c r="B3206">
        <v>746.49</v>
      </c>
      <c r="C3206">
        <v>779.98</v>
      </c>
    </row>
    <row r="3207" spans="1:3" x14ac:dyDescent="0.25">
      <c r="A3207" s="2">
        <v>42691</v>
      </c>
      <c r="B3207">
        <v>756.4</v>
      </c>
      <c r="C3207">
        <v>786.16</v>
      </c>
    </row>
    <row r="3208" spans="1:3" x14ac:dyDescent="0.25">
      <c r="A3208" s="2">
        <v>42692</v>
      </c>
      <c r="B3208">
        <v>760.16</v>
      </c>
      <c r="C3208">
        <v>775.97</v>
      </c>
    </row>
    <row r="3209" spans="1:3" x14ac:dyDescent="0.25">
      <c r="A3209" s="2">
        <v>42695</v>
      </c>
      <c r="B3209">
        <v>780</v>
      </c>
      <c r="C3209">
        <v>784.8</v>
      </c>
    </row>
    <row r="3210" spans="1:3" x14ac:dyDescent="0.25">
      <c r="A3210" s="2">
        <v>42696</v>
      </c>
      <c r="B3210">
        <v>785.33</v>
      </c>
      <c r="C3210">
        <v>785</v>
      </c>
    </row>
    <row r="3211" spans="1:3" x14ac:dyDescent="0.25">
      <c r="A3211" s="2">
        <v>42697</v>
      </c>
      <c r="B3211">
        <v>780.12</v>
      </c>
      <c r="C3211">
        <v>779</v>
      </c>
    </row>
    <row r="3212" spans="1:3" x14ac:dyDescent="0.25">
      <c r="A3212" s="2">
        <v>42698</v>
      </c>
      <c r="B3212">
        <v>780.12</v>
      </c>
      <c r="C3212">
        <v>779</v>
      </c>
    </row>
    <row r="3213" spans="1:3" x14ac:dyDescent="0.25">
      <c r="A3213" s="2">
        <v>42699</v>
      </c>
      <c r="B3213">
        <v>780.37</v>
      </c>
      <c r="C3213">
        <v>780.23</v>
      </c>
    </row>
    <row r="3214" spans="1:3" x14ac:dyDescent="0.25">
      <c r="A3214" s="2">
        <v>42702</v>
      </c>
      <c r="B3214">
        <v>766.77</v>
      </c>
      <c r="C3214">
        <v>785.79</v>
      </c>
    </row>
    <row r="3215" spans="1:3" x14ac:dyDescent="0.25">
      <c r="A3215" s="2">
        <v>42703</v>
      </c>
      <c r="B3215">
        <v>762.52</v>
      </c>
      <c r="C3215">
        <v>789.44</v>
      </c>
    </row>
    <row r="3216" spans="1:3" x14ac:dyDescent="0.25">
      <c r="A3216" s="2">
        <v>42704</v>
      </c>
      <c r="B3216">
        <v>750.57</v>
      </c>
      <c r="C3216">
        <v>775.88</v>
      </c>
    </row>
    <row r="3217" spans="1:3" x14ac:dyDescent="0.25">
      <c r="A3217" s="2">
        <v>42705</v>
      </c>
      <c r="B3217">
        <v>743.65</v>
      </c>
      <c r="C3217">
        <v>764.33</v>
      </c>
    </row>
    <row r="3218" spans="1:3" x14ac:dyDescent="0.25">
      <c r="A3218" s="2">
        <v>42706</v>
      </c>
      <c r="B3218">
        <v>740.34</v>
      </c>
      <c r="C3218">
        <v>764.46</v>
      </c>
    </row>
    <row r="3219" spans="1:3" x14ac:dyDescent="0.25">
      <c r="A3219" s="2">
        <v>42709</v>
      </c>
      <c r="B3219">
        <v>759.36</v>
      </c>
      <c r="C3219">
        <v>778.22</v>
      </c>
    </row>
    <row r="3220" spans="1:3" x14ac:dyDescent="0.25">
      <c r="A3220" s="2">
        <v>42710</v>
      </c>
      <c r="B3220">
        <v>764.72</v>
      </c>
      <c r="C3220">
        <v>776.18</v>
      </c>
    </row>
    <row r="3221" spans="1:3" x14ac:dyDescent="0.25">
      <c r="A3221" s="2">
        <v>42711</v>
      </c>
      <c r="B3221">
        <v>770.42</v>
      </c>
      <c r="C3221">
        <v>791.47</v>
      </c>
    </row>
    <row r="3222" spans="1:3" x14ac:dyDescent="0.25">
      <c r="A3222" s="2">
        <v>42712</v>
      </c>
      <c r="B3222">
        <v>767.33</v>
      </c>
      <c r="C3222">
        <v>795.17</v>
      </c>
    </row>
    <row r="3223" spans="1:3" x14ac:dyDescent="0.25">
      <c r="A3223" s="2">
        <v>42713</v>
      </c>
      <c r="B3223">
        <v>768.66</v>
      </c>
      <c r="C3223">
        <v>809.45</v>
      </c>
    </row>
    <row r="3224" spans="1:3" x14ac:dyDescent="0.25">
      <c r="A3224" s="2">
        <v>42716</v>
      </c>
      <c r="B3224">
        <v>760.12</v>
      </c>
      <c r="C3224">
        <v>807.9</v>
      </c>
    </row>
    <row r="3225" spans="1:3" x14ac:dyDescent="0.25">
      <c r="A3225" s="2">
        <v>42717</v>
      </c>
      <c r="B3225">
        <v>774.34</v>
      </c>
      <c r="C3225">
        <v>815.34</v>
      </c>
    </row>
    <row r="3226" spans="1:3" x14ac:dyDescent="0.25">
      <c r="A3226" s="2">
        <v>42718</v>
      </c>
      <c r="B3226">
        <v>768.82</v>
      </c>
      <c r="C3226">
        <v>817.89</v>
      </c>
    </row>
    <row r="3227" spans="1:3" x14ac:dyDescent="0.25">
      <c r="A3227" s="2">
        <v>42719</v>
      </c>
      <c r="B3227">
        <v>761</v>
      </c>
      <c r="C3227">
        <v>815.65</v>
      </c>
    </row>
    <row r="3228" spans="1:3" x14ac:dyDescent="0.25">
      <c r="A3228" s="2">
        <v>42720</v>
      </c>
      <c r="B3228">
        <v>757.77</v>
      </c>
      <c r="C3228">
        <v>809.84</v>
      </c>
    </row>
    <row r="3229" spans="1:3" x14ac:dyDescent="0.25">
      <c r="A3229" s="2">
        <v>42723</v>
      </c>
      <c r="B3229">
        <v>766</v>
      </c>
      <c r="C3229">
        <v>812.5</v>
      </c>
    </row>
    <row r="3230" spans="1:3" x14ac:dyDescent="0.25">
      <c r="A3230" s="2">
        <v>42724</v>
      </c>
      <c r="B3230">
        <v>771.22</v>
      </c>
      <c r="C3230">
        <v>815.2</v>
      </c>
    </row>
    <row r="3231" spans="1:3" x14ac:dyDescent="0.25">
      <c r="A3231" s="2">
        <v>42725</v>
      </c>
      <c r="B3231">
        <v>770.6</v>
      </c>
      <c r="C3231">
        <v>812.2</v>
      </c>
    </row>
    <row r="3232" spans="1:3" x14ac:dyDescent="0.25">
      <c r="A3232" s="2">
        <v>42726</v>
      </c>
      <c r="B3232">
        <v>766.34</v>
      </c>
      <c r="C3232">
        <v>809.68</v>
      </c>
    </row>
    <row r="3233" spans="1:3" x14ac:dyDescent="0.25">
      <c r="A3233" s="2">
        <v>42727</v>
      </c>
      <c r="B3233">
        <v>760.59</v>
      </c>
      <c r="C3233">
        <v>807.8</v>
      </c>
    </row>
    <row r="3234" spans="1:3" x14ac:dyDescent="0.25">
      <c r="A3234" s="2">
        <v>42730</v>
      </c>
      <c r="B3234">
        <v>760.59</v>
      </c>
      <c r="C3234">
        <v>807.8</v>
      </c>
    </row>
    <row r="3235" spans="1:3" x14ac:dyDescent="0.25">
      <c r="A3235" s="2">
        <v>42731</v>
      </c>
      <c r="B3235">
        <v>771.4</v>
      </c>
      <c r="C3235">
        <v>809.93</v>
      </c>
    </row>
    <row r="3236" spans="1:3" x14ac:dyDescent="0.25">
      <c r="A3236" s="2">
        <v>42732</v>
      </c>
      <c r="B3236">
        <v>772.13</v>
      </c>
      <c r="C3236">
        <v>804.57</v>
      </c>
    </row>
    <row r="3237" spans="1:3" x14ac:dyDescent="0.25">
      <c r="A3237" s="2">
        <v>42733</v>
      </c>
      <c r="B3237">
        <v>765.15</v>
      </c>
      <c r="C3237">
        <v>802.88</v>
      </c>
    </row>
    <row r="3238" spans="1:3" x14ac:dyDescent="0.25">
      <c r="A3238" s="2">
        <v>42734</v>
      </c>
      <c r="B3238">
        <v>749.87</v>
      </c>
      <c r="C3238">
        <v>792.45</v>
      </c>
    </row>
    <row r="3239" spans="1:3" x14ac:dyDescent="0.25">
      <c r="A3239" s="2">
        <v>42737</v>
      </c>
      <c r="B3239">
        <v>749.87</v>
      </c>
      <c r="C3239">
        <v>792.45</v>
      </c>
    </row>
    <row r="3240" spans="1:3" x14ac:dyDescent="0.25">
      <c r="A3240" s="2">
        <v>42738</v>
      </c>
      <c r="B3240">
        <v>753.67</v>
      </c>
      <c r="C3240">
        <v>808.01</v>
      </c>
    </row>
    <row r="3241" spans="1:3" x14ac:dyDescent="0.25">
      <c r="A3241" s="2">
        <v>42739</v>
      </c>
      <c r="B3241">
        <v>757.18</v>
      </c>
      <c r="C3241">
        <v>807.77</v>
      </c>
    </row>
    <row r="3242" spans="1:3" x14ac:dyDescent="0.25">
      <c r="A3242" s="2">
        <v>42740</v>
      </c>
      <c r="B3242">
        <v>780.45</v>
      </c>
      <c r="C3242">
        <v>813.02</v>
      </c>
    </row>
    <row r="3243" spans="1:3" x14ac:dyDescent="0.25">
      <c r="A3243" s="2">
        <v>42741</v>
      </c>
      <c r="B3243">
        <v>795.99</v>
      </c>
      <c r="C3243">
        <v>825.21</v>
      </c>
    </row>
    <row r="3244" spans="1:3" x14ac:dyDescent="0.25">
      <c r="A3244" s="2">
        <v>42744</v>
      </c>
      <c r="B3244">
        <v>796.92</v>
      </c>
      <c r="C3244">
        <v>827.18</v>
      </c>
    </row>
    <row r="3245" spans="1:3" x14ac:dyDescent="0.25">
      <c r="A3245" s="2">
        <v>42745</v>
      </c>
      <c r="B3245">
        <v>795.9</v>
      </c>
      <c r="C3245">
        <v>826.01</v>
      </c>
    </row>
    <row r="3246" spans="1:3" x14ac:dyDescent="0.25">
      <c r="A3246" s="2">
        <v>42746</v>
      </c>
      <c r="B3246">
        <v>799.02</v>
      </c>
      <c r="C3246">
        <v>829.86</v>
      </c>
    </row>
    <row r="3247" spans="1:3" x14ac:dyDescent="0.25">
      <c r="A3247" s="2">
        <v>42747</v>
      </c>
      <c r="B3247">
        <v>813.64</v>
      </c>
      <c r="C3247">
        <v>829.53</v>
      </c>
    </row>
    <row r="3248" spans="1:3" x14ac:dyDescent="0.25">
      <c r="A3248" s="2">
        <v>42748</v>
      </c>
      <c r="B3248">
        <v>817.14</v>
      </c>
      <c r="C3248">
        <v>830.94</v>
      </c>
    </row>
    <row r="3249" spans="1:3" x14ac:dyDescent="0.25">
      <c r="A3249" s="2">
        <v>42751</v>
      </c>
      <c r="B3249">
        <v>817.14</v>
      </c>
      <c r="C3249">
        <v>830.94</v>
      </c>
    </row>
    <row r="3250" spans="1:3" x14ac:dyDescent="0.25">
      <c r="A3250" s="2">
        <v>42752</v>
      </c>
      <c r="B3250">
        <v>809.72</v>
      </c>
      <c r="C3250">
        <v>827.46</v>
      </c>
    </row>
    <row r="3251" spans="1:3" x14ac:dyDescent="0.25">
      <c r="A3251" s="2">
        <v>42753</v>
      </c>
      <c r="B3251">
        <v>807.48</v>
      </c>
      <c r="C3251">
        <v>829.02</v>
      </c>
    </row>
    <row r="3252" spans="1:3" x14ac:dyDescent="0.25">
      <c r="A3252" s="2">
        <v>42754</v>
      </c>
      <c r="B3252">
        <v>809.04</v>
      </c>
      <c r="C3252">
        <v>824.37</v>
      </c>
    </row>
    <row r="3253" spans="1:3" x14ac:dyDescent="0.25">
      <c r="A3253" s="2">
        <v>42755</v>
      </c>
      <c r="B3253">
        <v>808.33</v>
      </c>
      <c r="C3253">
        <v>828.17</v>
      </c>
    </row>
    <row r="3254" spans="1:3" x14ac:dyDescent="0.25">
      <c r="A3254" s="2">
        <v>42758</v>
      </c>
      <c r="B3254">
        <v>817.88</v>
      </c>
      <c r="C3254">
        <v>844.43</v>
      </c>
    </row>
    <row r="3255" spans="1:3" x14ac:dyDescent="0.25">
      <c r="A3255" s="2">
        <v>42759</v>
      </c>
      <c r="B3255">
        <v>822.44</v>
      </c>
      <c r="C3255">
        <v>849.53</v>
      </c>
    </row>
    <row r="3256" spans="1:3" x14ac:dyDescent="0.25">
      <c r="A3256" s="2">
        <v>42760</v>
      </c>
      <c r="B3256">
        <v>836.52</v>
      </c>
      <c r="C3256">
        <v>858.45</v>
      </c>
    </row>
    <row r="3257" spans="1:3" x14ac:dyDescent="0.25">
      <c r="A3257" s="2">
        <v>42761</v>
      </c>
      <c r="B3257">
        <v>839.15</v>
      </c>
      <c r="C3257">
        <v>856.98</v>
      </c>
    </row>
    <row r="3258" spans="1:3" x14ac:dyDescent="0.25">
      <c r="A3258" s="2">
        <v>42762</v>
      </c>
      <c r="B3258">
        <v>835.77</v>
      </c>
      <c r="C3258">
        <v>845.03</v>
      </c>
    </row>
    <row r="3259" spans="1:3" x14ac:dyDescent="0.25">
      <c r="A3259" s="2">
        <v>42765</v>
      </c>
      <c r="B3259">
        <v>830.38</v>
      </c>
      <c r="C3259">
        <v>823.83</v>
      </c>
    </row>
    <row r="3260" spans="1:3" x14ac:dyDescent="0.25">
      <c r="A3260" s="2">
        <v>42766</v>
      </c>
      <c r="B3260">
        <v>823.48</v>
      </c>
      <c r="C3260">
        <v>820.19</v>
      </c>
    </row>
    <row r="3261" spans="1:3" x14ac:dyDescent="0.25">
      <c r="A3261" s="2">
        <v>42767</v>
      </c>
      <c r="B3261">
        <v>832.35</v>
      </c>
      <c r="C3261">
        <v>815.24</v>
      </c>
    </row>
    <row r="3262" spans="1:3" x14ac:dyDescent="0.25">
      <c r="A3262" s="2">
        <v>42768</v>
      </c>
      <c r="B3262">
        <v>839.95</v>
      </c>
      <c r="C3262">
        <v>818.26</v>
      </c>
    </row>
    <row r="3263" spans="1:3" x14ac:dyDescent="0.25">
      <c r="A3263" s="2">
        <v>42769</v>
      </c>
      <c r="B3263">
        <v>810.2</v>
      </c>
      <c r="C3263">
        <v>820.13</v>
      </c>
    </row>
    <row r="3264" spans="1:3" x14ac:dyDescent="0.25">
      <c r="A3264" s="2">
        <v>42772</v>
      </c>
      <c r="B3264">
        <v>807.64</v>
      </c>
      <c r="C3264">
        <v>821.62</v>
      </c>
    </row>
    <row r="3265" spans="1:3" x14ac:dyDescent="0.25">
      <c r="A3265" s="2">
        <v>42773</v>
      </c>
      <c r="B3265">
        <v>812.5</v>
      </c>
      <c r="C3265">
        <v>829.23</v>
      </c>
    </row>
    <row r="3266" spans="1:3" x14ac:dyDescent="0.25">
      <c r="A3266" s="2">
        <v>42774</v>
      </c>
      <c r="B3266">
        <v>819.71</v>
      </c>
      <c r="C3266">
        <v>829.88</v>
      </c>
    </row>
    <row r="3267" spans="1:3" x14ac:dyDescent="0.25">
      <c r="A3267" s="2">
        <v>42775</v>
      </c>
      <c r="B3267">
        <v>821.36</v>
      </c>
      <c r="C3267">
        <v>830.06</v>
      </c>
    </row>
    <row r="3268" spans="1:3" x14ac:dyDescent="0.25">
      <c r="A3268" s="2">
        <v>42776</v>
      </c>
      <c r="B3268">
        <v>827.46</v>
      </c>
      <c r="C3268">
        <v>834.85</v>
      </c>
    </row>
    <row r="3269" spans="1:3" x14ac:dyDescent="0.25">
      <c r="A3269" s="2">
        <v>42779</v>
      </c>
      <c r="B3269">
        <v>836.53</v>
      </c>
      <c r="C3269">
        <v>838.96</v>
      </c>
    </row>
    <row r="3270" spans="1:3" x14ac:dyDescent="0.25">
      <c r="A3270" s="2">
        <v>42780</v>
      </c>
      <c r="B3270">
        <v>836.39</v>
      </c>
      <c r="C3270">
        <v>840.03</v>
      </c>
    </row>
    <row r="3271" spans="1:3" x14ac:dyDescent="0.25">
      <c r="A3271" s="2">
        <v>42781</v>
      </c>
      <c r="B3271">
        <v>842.7</v>
      </c>
      <c r="C3271">
        <v>837.32</v>
      </c>
    </row>
    <row r="3272" spans="1:3" x14ac:dyDescent="0.25">
      <c r="A3272" s="2">
        <v>42782</v>
      </c>
      <c r="B3272">
        <v>844.14</v>
      </c>
      <c r="C3272">
        <v>842.17</v>
      </c>
    </row>
    <row r="3273" spans="1:3" x14ac:dyDescent="0.25">
      <c r="A3273" s="2">
        <v>42783</v>
      </c>
      <c r="B3273">
        <v>845.07</v>
      </c>
      <c r="C3273">
        <v>846.55</v>
      </c>
    </row>
    <row r="3274" spans="1:3" x14ac:dyDescent="0.25">
      <c r="A3274" s="2">
        <v>42786</v>
      </c>
      <c r="B3274">
        <v>845.07</v>
      </c>
      <c r="C3274">
        <v>846.55</v>
      </c>
    </row>
    <row r="3275" spans="1:3" x14ac:dyDescent="0.25">
      <c r="A3275" s="2">
        <v>42787</v>
      </c>
      <c r="B3275">
        <v>856.44</v>
      </c>
      <c r="C3275">
        <v>849.27</v>
      </c>
    </row>
    <row r="3276" spans="1:3" x14ac:dyDescent="0.25">
      <c r="A3276" s="2">
        <v>42788</v>
      </c>
      <c r="B3276">
        <v>855.61</v>
      </c>
      <c r="C3276">
        <v>851.36</v>
      </c>
    </row>
    <row r="3277" spans="1:3" x14ac:dyDescent="0.25">
      <c r="A3277" s="2">
        <v>42789</v>
      </c>
      <c r="B3277">
        <v>852.19</v>
      </c>
      <c r="C3277">
        <v>851</v>
      </c>
    </row>
    <row r="3278" spans="1:3" x14ac:dyDescent="0.25">
      <c r="A3278" s="2">
        <v>42790</v>
      </c>
      <c r="B3278">
        <v>845.24</v>
      </c>
      <c r="C3278">
        <v>847.81</v>
      </c>
    </row>
    <row r="3279" spans="1:3" x14ac:dyDescent="0.25">
      <c r="A3279" s="2">
        <v>42793</v>
      </c>
      <c r="B3279">
        <v>848.64</v>
      </c>
      <c r="C3279">
        <v>849.67</v>
      </c>
    </row>
    <row r="3280" spans="1:3" x14ac:dyDescent="0.25">
      <c r="A3280" s="2">
        <v>42794</v>
      </c>
      <c r="B3280">
        <v>845.04</v>
      </c>
      <c r="C3280">
        <v>844.93</v>
      </c>
    </row>
    <row r="3281" spans="1:3" x14ac:dyDescent="0.25">
      <c r="A3281" s="2">
        <v>42795</v>
      </c>
      <c r="B3281">
        <v>853.08</v>
      </c>
      <c r="C3281">
        <v>856.75</v>
      </c>
    </row>
    <row r="3282" spans="1:3" x14ac:dyDescent="0.25">
      <c r="A3282" s="2">
        <v>42796</v>
      </c>
      <c r="B3282">
        <v>848.91</v>
      </c>
      <c r="C3282">
        <v>849.85</v>
      </c>
    </row>
    <row r="3283" spans="1:3" x14ac:dyDescent="0.25">
      <c r="A3283" s="2">
        <v>42797</v>
      </c>
      <c r="B3283">
        <v>849.88</v>
      </c>
      <c r="C3283">
        <v>849.08</v>
      </c>
    </row>
    <row r="3284" spans="1:3" x14ac:dyDescent="0.25">
      <c r="A3284" s="2">
        <v>42800</v>
      </c>
      <c r="B3284">
        <v>846.61</v>
      </c>
      <c r="C3284">
        <v>847.27</v>
      </c>
    </row>
    <row r="3285" spans="1:3" x14ac:dyDescent="0.25">
      <c r="A3285" s="2">
        <v>42801</v>
      </c>
      <c r="B3285">
        <v>846.02</v>
      </c>
      <c r="C3285">
        <v>851.15</v>
      </c>
    </row>
    <row r="3286" spans="1:3" x14ac:dyDescent="0.25">
      <c r="A3286" s="2">
        <v>42802</v>
      </c>
      <c r="B3286">
        <v>850.5</v>
      </c>
      <c r="C3286">
        <v>853.64</v>
      </c>
    </row>
    <row r="3287" spans="1:3" x14ac:dyDescent="0.25">
      <c r="A3287" s="2">
        <v>42803</v>
      </c>
      <c r="B3287">
        <v>853</v>
      </c>
      <c r="C3287">
        <v>857.84</v>
      </c>
    </row>
    <row r="3288" spans="1:3" x14ac:dyDescent="0.25">
      <c r="A3288" s="2">
        <v>42804</v>
      </c>
      <c r="B3288">
        <v>852.46</v>
      </c>
      <c r="C3288">
        <v>861.40499999999997</v>
      </c>
    </row>
    <row r="3289" spans="1:3" x14ac:dyDescent="0.25">
      <c r="A3289" s="2">
        <v>42807</v>
      </c>
      <c r="B3289">
        <v>854.59</v>
      </c>
      <c r="C3289">
        <v>864.58</v>
      </c>
    </row>
    <row r="3290" spans="1:3" x14ac:dyDescent="0.25">
      <c r="A3290" s="2">
        <v>42808</v>
      </c>
      <c r="B3290">
        <v>852.53</v>
      </c>
      <c r="C3290">
        <v>865.91</v>
      </c>
    </row>
    <row r="3291" spans="1:3" x14ac:dyDescent="0.25">
      <c r="A3291" s="2">
        <v>42809</v>
      </c>
      <c r="B3291">
        <v>852.97</v>
      </c>
      <c r="C3291">
        <v>868.39</v>
      </c>
    </row>
    <row r="3292" spans="1:3" x14ac:dyDescent="0.25">
      <c r="A3292" s="2">
        <v>42810</v>
      </c>
      <c r="B3292">
        <v>853.42</v>
      </c>
      <c r="C3292">
        <v>870</v>
      </c>
    </row>
    <row r="3293" spans="1:3" x14ac:dyDescent="0.25">
      <c r="A3293" s="2">
        <v>42811</v>
      </c>
      <c r="B3293">
        <v>852.31</v>
      </c>
      <c r="C3293">
        <v>872.37</v>
      </c>
    </row>
    <row r="3294" spans="1:3" x14ac:dyDescent="0.25">
      <c r="A3294" s="2">
        <v>42814</v>
      </c>
      <c r="B3294">
        <v>856.97</v>
      </c>
      <c r="C3294">
        <v>867.91</v>
      </c>
    </row>
    <row r="3295" spans="1:3" x14ac:dyDescent="0.25">
      <c r="A3295" s="2">
        <v>42815</v>
      </c>
      <c r="B3295">
        <v>843.2</v>
      </c>
      <c r="C3295">
        <v>850.14</v>
      </c>
    </row>
    <row r="3296" spans="1:3" x14ac:dyDescent="0.25">
      <c r="A3296" s="2">
        <v>42816</v>
      </c>
      <c r="B3296">
        <v>848.06</v>
      </c>
      <c r="C3296">
        <v>849.8</v>
      </c>
    </row>
    <row r="3297" spans="1:3" x14ac:dyDescent="0.25">
      <c r="A3297" s="2">
        <v>42817</v>
      </c>
      <c r="B3297">
        <v>847.38</v>
      </c>
      <c r="C3297">
        <v>839.65</v>
      </c>
    </row>
    <row r="3298" spans="1:3" x14ac:dyDescent="0.25">
      <c r="A3298" s="2">
        <v>42818</v>
      </c>
      <c r="B3298">
        <v>845.61</v>
      </c>
      <c r="C3298">
        <v>835.14</v>
      </c>
    </row>
    <row r="3299" spans="1:3" x14ac:dyDescent="0.25">
      <c r="A3299" s="2">
        <v>42821</v>
      </c>
      <c r="B3299">
        <v>846.82</v>
      </c>
      <c r="C3299">
        <v>838.51</v>
      </c>
    </row>
    <row r="3300" spans="1:3" x14ac:dyDescent="0.25">
      <c r="A3300" s="2">
        <v>42822</v>
      </c>
      <c r="B3300">
        <v>856</v>
      </c>
      <c r="C3300">
        <v>840.63</v>
      </c>
    </row>
    <row r="3301" spans="1:3" x14ac:dyDescent="0.25">
      <c r="A3301" s="2">
        <v>42823</v>
      </c>
      <c r="B3301">
        <v>874.32</v>
      </c>
      <c r="C3301">
        <v>849.87</v>
      </c>
    </row>
    <row r="3302" spans="1:3" x14ac:dyDescent="0.25">
      <c r="A3302" s="2">
        <v>42824</v>
      </c>
      <c r="B3302">
        <v>876.34</v>
      </c>
      <c r="C3302">
        <v>849.48</v>
      </c>
    </row>
    <row r="3303" spans="1:3" x14ac:dyDescent="0.25">
      <c r="A3303" s="2">
        <v>42825</v>
      </c>
      <c r="B3303">
        <v>886.54</v>
      </c>
      <c r="C3303">
        <v>847.8</v>
      </c>
    </row>
    <row r="3304" spans="1:3" x14ac:dyDescent="0.25">
      <c r="A3304" s="2">
        <v>42828</v>
      </c>
      <c r="B3304">
        <v>891.51</v>
      </c>
      <c r="C3304">
        <v>856.75</v>
      </c>
    </row>
    <row r="3305" spans="1:3" x14ac:dyDescent="0.25">
      <c r="A3305" s="2">
        <v>42829</v>
      </c>
      <c r="B3305">
        <v>906.83</v>
      </c>
      <c r="C3305">
        <v>852.57</v>
      </c>
    </row>
    <row r="3306" spans="1:3" x14ac:dyDescent="0.25">
      <c r="A3306" s="2">
        <v>42830</v>
      </c>
      <c r="B3306">
        <v>909.28</v>
      </c>
      <c r="C3306">
        <v>848.91</v>
      </c>
    </row>
    <row r="3307" spans="1:3" x14ac:dyDescent="0.25">
      <c r="A3307" s="2">
        <v>42831</v>
      </c>
      <c r="B3307">
        <v>898.28</v>
      </c>
      <c r="C3307">
        <v>845.09500000000003</v>
      </c>
    </row>
    <row r="3308" spans="1:3" x14ac:dyDescent="0.25">
      <c r="A3308" s="2">
        <v>42832</v>
      </c>
      <c r="B3308">
        <v>894.88</v>
      </c>
      <c r="C3308">
        <v>842.1</v>
      </c>
    </row>
    <row r="3309" spans="1:3" x14ac:dyDescent="0.25">
      <c r="A3309" s="2">
        <v>42835</v>
      </c>
      <c r="B3309">
        <v>907.04</v>
      </c>
      <c r="C3309">
        <v>841.7</v>
      </c>
    </row>
    <row r="3310" spans="1:3" x14ac:dyDescent="0.25">
      <c r="A3310" s="2">
        <v>42836</v>
      </c>
      <c r="B3310">
        <v>902.36</v>
      </c>
      <c r="C3310">
        <v>839.88</v>
      </c>
    </row>
    <row r="3311" spans="1:3" x14ac:dyDescent="0.25">
      <c r="A3311" s="2">
        <v>42837</v>
      </c>
      <c r="B3311">
        <v>896.23</v>
      </c>
      <c r="C3311">
        <v>841.46</v>
      </c>
    </row>
    <row r="3312" spans="1:3" x14ac:dyDescent="0.25">
      <c r="A3312" s="2">
        <v>42838</v>
      </c>
      <c r="B3312">
        <v>884.67</v>
      </c>
      <c r="C3312">
        <v>840.18</v>
      </c>
    </row>
    <row r="3313" spans="1:3" x14ac:dyDescent="0.25">
      <c r="A3313" s="2">
        <v>42839</v>
      </c>
      <c r="B3313">
        <v>884.67</v>
      </c>
      <c r="C3313">
        <v>840.18</v>
      </c>
    </row>
    <row r="3314" spans="1:3" x14ac:dyDescent="0.25">
      <c r="A3314" s="2">
        <v>42842</v>
      </c>
      <c r="B3314">
        <v>901.99</v>
      </c>
      <c r="C3314">
        <v>855.13</v>
      </c>
    </row>
    <row r="3315" spans="1:3" x14ac:dyDescent="0.25">
      <c r="A3315" s="2">
        <v>42843</v>
      </c>
      <c r="B3315">
        <v>903.78</v>
      </c>
      <c r="C3315">
        <v>853.99</v>
      </c>
    </row>
    <row r="3316" spans="1:3" x14ac:dyDescent="0.25">
      <c r="A3316" s="2">
        <v>42844</v>
      </c>
      <c r="B3316">
        <v>899.2</v>
      </c>
      <c r="C3316">
        <v>856.51</v>
      </c>
    </row>
    <row r="3317" spans="1:3" x14ac:dyDescent="0.25">
      <c r="A3317" s="2">
        <v>42845</v>
      </c>
      <c r="B3317">
        <v>902.06</v>
      </c>
      <c r="C3317">
        <v>860.08</v>
      </c>
    </row>
    <row r="3318" spans="1:3" x14ac:dyDescent="0.25">
      <c r="A3318" s="2">
        <v>42846</v>
      </c>
      <c r="B3318">
        <v>898.53</v>
      </c>
      <c r="C3318">
        <v>858.95</v>
      </c>
    </row>
    <row r="3319" spans="1:3" x14ac:dyDescent="0.25">
      <c r="A3319" s="2">
        <v>42849</v>
      </c>
      <c r="B3319">
        <v>907.41</v>
      </c>
      <c r="C3319">
        <v>878.93</v>
      </c>
    </row>
    <row r="3320" spans="1:3" x14ac:dyDescent="0.25">
      <c r="A3320" s="2">
        <v>42850</v>
      </c>
      <c r="B3320">
        <v>907.62</v>
      </c>
      <c r="C3320">
        <v>888.84</v>
      </c>
    </row>
    <row r="3321" spans="1:3" x14ac:dyDescent="0.25">
      <c r="A3321" s="2">
        <v>42851</v>
      </c>
      <c r="B3321">
        <v>909.29</v>
      </c>
      <c r="C3321">
        <v>889.14</v>
      </c>
    </row>
    <row r="3322" spans="1:3" x14ac:dyDescent="0.25">
      <c r="A3322" s="2">
        <v>42852</v>
      </c>
      <c r="B3322">
        <v>918.38</v>
      </c>
      <c r="C3322">
        <v>891.44</v>
      </c>
    </row>
    <row r="3323" spans="1:3" x14ac:dyDescent="0.25">
      <c r="A3323" s="2">
        <v>42853</v>
      </c>
      <c r="B3323">
        <v>924.99</v>
      </c>
      <c r="C3323">
        <v>924.52</v>
      </c>
    </row>
    <row r="3324" spans="1:3" x14ac:dyDescent="0.25">
      <c r="A3324" s="2">
        <v>42856</v>
      </c>
      <c r="B3324">
        <v>948.23</v>
      </c>
      <c r="C3324">
        <v>932.82</v>
      </c>
    </row>
    <row r="3325" spans="1:3" x14ac:dyDescent="0.25">
      <c r="A3325" s="2">
        <v>42857</v>
      </c>
      <c r="B3325">
        <v>946.94</v>
      </c>
      <c r="C3325">
        <v>937.09</v>
      </c>
    </row>
    <row r="3326" spans="1:3" x14ac:dyDescent="0.25">
      <c r="A3326" s="2">
        <v>42858</v>
      </c>
      <c r="B3326">
        <v>941.03</v>
      </c>
      <c r="C3326">
        <v>948.45</v>
      </c>
    </row>
    <row r="3327" spans="1:3" x14ac:dyDescent="0.25">
      <c r="A3327" s="2">
        <v>42859</v>
      </c>
      <c r="B3327">
        <v>937.53</v>
      </c>
      <c r="C3327">
        <v>954.72</v>
      </c>
    </row>
    <row r="3328" spans="1:3" x14ac:dyDescent="0.25">
      <c r="A3328" s="2">
        <v>42860</v>
      </c>
      <c r="B3328">
        <v>934.15</v>
      </c>
      <c r="C3328">
        <v>950.28</v>
      </c>
    </row>
    <row r="3329" spans="1:3" x14ac:dyDescent="0.25">
      <c r="A3329" s="2">
        <v>42863</v>
      </c>
      <c r="B3329">
        <v>949.04</v>
      </c>
      <c r="C3329">
        <v>958.69</v>
      </c>
    </row>
    <row r="3330" spans="1:3" x14ac:dyDescent="0.25">
      <c r="A3330" s="2">
        <v>42864</v>
      </c>
      <c r="B3330">
        <v>952.82</v>
      </c>
      <c r="C3330">
        <v>956.71</v>
      </c>
    </row>
    <row r="3331" spans="1:3" x14ac:dyDescent="0.25">
      <c r="A3331" s="2">
        <v>42865</v>
      </c>
      <c r="B3331">
        <v>948.95</v>
      </c>
      <c r="C3331">
        <v>954.84</v>
      </c>
    </row>
    <row r="3332" spans="1:3" x14ac:dyDescent="0.25">
      <c r="A3332" s="2">
        <v>42866</v>
      </c>
      <c r="B3332">
        <v>947.62</v>
      </c>
      <c r="C3332">
        <v>955.89</v>
      </c>
    </row>
    <row r="3333" spans="1:3" x14ac:dyDescent="0.25">
      <c r="A3333" s="2">
        <v>42867</v>
      </c>
      <c r="B3333">
        <v>961.35</v>
      </c>
      <c r="C3333">
        <v>955.14</v>
      </c>
    </row>
    <row r="3334" spans="1:3" x14ac:dyDescent="0.25">
      <c r="A3334" s="2">
        <v>42870</v>
      </c>
      <c r="B3334">
        <v>957.97</v>
      </c>
      <c r="C3334">
        <v>959.22</v>
      </c>
    </row>
    <row r="3335" spans="1:3" x14ac:dyDescent="0.25">
      <c r="A3335" s="2">
        <v>42871</v>
      </c>
      <c r="B3335">
        <v>966.07</v>
      </c>
      <c r="C3335">
        <v>964.61</v>
      </c>
    </row>
    <row r="3336" spans="1:3" x14ac:dyDescent="0.25">
      <c r="A3336" s="2">
        <v>42872</v>
      </c>
      <c r="B3336">
        <v>944.76</v>
      </c>
      <c r="C3336">
        <v>942.17</v>
      </c>
    </row>
    <row r="3337" spans="1:3" x14ac:dyDescent="0.25">
      <c r="A3337" s="2">
        <v>42873</v>
      </c>
      <c r="B3337">
        <v>958.49</v>
      </c>
      <c r="C3337">
        <v>950.5</v>
      </c>
    </row>
    <row r="3338" spans="1:3" x14ac:dyDescent="0.25">
      <c r="A3338" s="2">
        <v>42874</v>
      </c>
      <c r="B3338">
        <v>959.84</v>
      </c>
      <c r="C3338">
        <v>954.65</v>
      </c>
    </row>
    <row r="3339" spans="1:3" x14ac:dyDescent="0.25">
      <c r="A3339" s="2">
        <v>42877</v>
      </c>
      <c r="B3339">
        <v>970.67</v>
      </c>
      <c r="C3339">
        <v>964.07</v>
      </c>
    </row>
    <row r="3340" spans="1:3" x14ac:dyDescent="0.25">
      <c r="A3340" s="2">
        <v>42878</v>
      </c>
      <c r="B3340">
        <v>971.54</v>
      </c>
      <c r="C3340">
        <v>970.55</v>
      </c>
    </row>
    <row r="3341" spans="1:3" x14ac:dyDescent="0.25">
      <c r="A3341" s="2">
        <v>42879</v>
      </c>
      <c r="B3341">
        <v>980.35</v>
      </c>
      <c r="C3341">
        <v>977.61</v>
      </c>
    </row>
    <row r="3342" spans="1:3" x14ac:dyDescent="0.25">
      <c r="A3342" s="2">
        <v>42880</v>
      </c>
      <c r="B3342">
        <v>993.38</v>
      </c>
      <c r="C3342">
        <v>991.86</v>
      </c>
    </row>
    <row r="3343" spans="1:3" x14ac:dyDescent="0.25">
      <c r="A3343" s="2">
        <v>42881</v>
      </c>
      <c r="B3343">
        <v>995.78</v>
      </c>
      <c r="C3343">
        <v>993.27</v>
      </c>
    </row>
    <row r="3344" spans="1:3" x14ac:dyDescent="0.25">
      <c r="A3344" s="2">
        <v>42884</v>
      </c>
      <c r="B3344">
        <v>995.78</v>
      </c>
      <c r="C3344">
        <v>993.27</v>
      </c>
    </row>
    <row r="3345" spans="1:3" x14ac:dyDescent="0.25">
      <c r="A3345" s="2">
        <v>42885</v>
      </c>
      <c r="B3345">
        <v>996.7</v>
      </c>
      <c r="C3345">
        <v>996.17</v>
      </c>
    </row>
    <row r="3346" spans="1:3" x14ac:dyDescent="0.25">
      <c r="A3346" s="2">
        <v>42886</v>
      </c>
      <c r="B3346">
        <v>994.62</v>
      </c>
      <c r="C3346">
        <v>987.09</v>
      </c>
    </row>
    <row r="3347" spans="1:3" x14ac:dyDescent="0.25">
      <c r="A3347" s="2">
        <v>42887</v>
      </c>
      <c r="B3347">
        <v>995.95</v>
      </c>
      <c r="C3347">
        <v>988.29</v>
      </c>
    </row>
    <row r="3348" spans="1:3" x14ac:dyDescent="0.25">
      <c r="A3348" s="2">
        <v>42888</v>
      </c>
      <c r="B3348">
        <v>1006.73</v>
      </c>
      <c r="C3348">
        <v>996.12</v>
      </c>
    </row>
    <row r="3349" spans="1:3" x14ac:dyDescent="0.25">
      <c r="A3349" s="2">
        <v>42891</v>
      </c>
      <c r="B3349">
        <v>1011.34</v>
      </c>
      <c r="C3349">
        <v>1003.88</v>
      </c>
    </row>
    <row r="3350" spans="1:3" x14ac:dyDescent="0.25">
      <c r="A3350" s="2">
        <v>42892</v>
      </c>
      <c r="B3350">
        <v>1003</v>
      </c>
      <c r="C3350">
        <v>996.68</v>
      </c>
    </row>
    <row r="3351" spans="1:3" x14ac:dyDescent="0.25">
      <c r="A3351" s="2">
        <v>42893</v>
      </c>
      <c r="B3351">
        <v>1010.07</v>
      </c>
      <c r="C3351">
        <v>1001.59</v>
      </c>
    </row>
    <row r="3352" spans="1:3" x14ac:dyDescent="0.25">
      <c r="A3352" s="2">
        <v>42894</v>
      </c>
      <c r="B3352">
        <v>1010.27</v>
      </c>
      <c r="C3352">
        <v>1004.28</v>
      </c>
    </row>
    <row r="3353" spans="1:3" x14ac:dyDescent="0.25">
      <c r="A3353" s="2">
        <v>42895</v>
      </c>
      <c r="B3353">
        <v>978.31</v>
      </c>
      <c r="C3353">
        <v>970.12</v>
      </c>
    </row>
    <row r="3354" spans="1:3" x14ac:dyDescent="0.25">
      <c r="A3354" s="2">
        <v>42898</v>
      </c>
      <c r="B3354">
        <v>964.91</v>
      </c>
      <c r="C3354">
        <v>961.81</v>
      </c>
    </row>
    <row r="3355" spans="1:3" x14ac:dyDescent="0.25">
      <c r="A3355" s="2">
        <v>42899</v>
      </c>
      <c r="B3355">
        <v>980.79</v>
      </c>
      <c r="C3355">
        <v>970.5</v>
      </c>
    </row>
    <row r="3356" spans="1:3" x14ac:dyDescent="0.25">
      <c r="A3356" s="2">
        <v>42900</v>
      </c>
      <c r="B3356">
        <v>976.47</v>
      </c>
      <c r="C3356">
        <v>967.93</v>
      </c>
    </row>
    <row r="3357" spans="1:3" x14ac:dyDescent="0.25">
      <c r="A3357" s="2">
        <v>42901</v>
      </c>
      <c r="B3357">
        <v>964.17</v>
      </c>
      <c r="C3357">
        <v>960.18</v>
      </c>
    </row>
    <row r="3358" spans="1:3" x14ac:dyDescent="0.25">
      <c r="A3358" s="2">
        <v>42902</v>
      </c>
      <c r="B3358">
        <v>987.71</v>
      </c>
      <c r="C3358">
        <v>958.62</v>
      </c>
    </row>
    <row r="3359" spans="1:3" x14ac:dyDescent="0.25">
      <c r="A3359" s="2">
        <v>42905</v>
      </c>
      <c r="B3359">
        <v>995.17</v>
      </c>
      <c r="C3359">
        <v>975.22</v>
      </c>
    </row>
    <row r="3360" spans="1:3" x14ac:dyDescent="0.25">
      <c r="A3360" s="2">
        <v>42906</v>
      </c>
      <c r="B3360">
        <v>992.59</v>
      </c>
      <c r="C3360">
        <v>968.99</v>
      </c>
    </row>
    <row r="3361" spans="1:3" x14ac:dyDescent="0.25">
      <c r="A3361" s="2">
        <v>42907</v>
      </c>
      <c r="B3361">
        <v>1002.23</v>
      </c>
      <c r="C3361">
        <v>978.59</v>
      </c>
    </row>
    <row r="3362" spans="1:3" x14ac:dyDescent="0.25">
      <c r="A3362" s="2">
        <v>42908</v>
      </c>
      <c r="B3362">
        <v>1001.3</v>
      </c>
      <c r="C3362">
        <v>976.62</v>
      </c>
    </row>
    <row r="3363" spans="1:3" x14ac:dyDescent="0.25">
      <c r="A3363" s="2">
        <v>42909</v>
      </c>
      <c r="B3363">
        <v>1003.74</v>
      </c>
      <c r="C3363">
        <v>986.09</v>
      </c>
    </row>
    <row r="3364" spans="1:3" x14ac:dyDescent="0.25">
      <c r="A3364" s="2">
        <v>42912</v>
      </c>
      <c r="B3364">
        <v>993.98</v>
      </c>
      <c r="C3364">
        <v>972.09</v>
      </c>
    </row>
    <row r="3365" spans="1:3" x14ac:dyDescent="0.25">
      <c r="A3365" s="2">
        <v>42913</v>
      </c>
      <c r="B3365">
        <v>976.78</v>
      </c>
      <c r="C3365">
        <v>948.09</v>
      </c>
    </row>
    <row r="3366" spans="1:3" x14ac:dyDescent="0.25">
      <c r="A3366" s="2">
        <v>42914</v>
      </c>
      <c r="B3366">
        <v>990.33</v>
      </c>
      <c r="C3366">
        <v>961.01</v>
      </c>
    </row>
    <row r="3367" spans="1:3" x14ac:dyDescent="0.25">
      <c r="A3367" s="2">
        <v>42915</v>
      </c>
      <c r="B3367">
        <v>975.93</v>
      </c>
      <c r="C3367">
        <v>937.82</v>
      </c>
    </row>
    <row r="3368" spans="1:3" x14ac:dyDescent="0.25">
      <c r="A3368" s="2">
        <v>42916</v>
      </c>
      <c r="B3368">
        <v>968</v>
      </c>
      <c r="C3368">
        <v>929.68</v>
      </c>
    </row>
    <row r="3369" spans="1:3" x14ac:dyDescent="0.25">
      <c r="A3369" s="2">
        <v>42919</v>
      </c>
      <c r="B3369">
        <v>953.66</v>
      </c>
      <c r="C3369">
        <v>919.46</v>
      </c>
    </row>
    <row r="3370" spans="1:3" x14ac:dyDescent="0.25">
      <c r="A3370" s="2">
        <v>42920</v>
      </c>
      <c r="B3370">
        <v>953.66</v>
      </c>
      <c r="C3370">
        <v>919.46</v>
      </c>
    </row>
    <row r="3371" spans="1:3" x14ac:dyDescent="0.25">
      <c r="A3371" s="2">
        <v>42921</v>
      </c>
      <c r="B3371">
        <v>971.4</v>
      </c>
      <c r="C3371">
        <v>932.26</v>
      </c>
    </row>
    <row r="3372" spans="1:3" x14ac:dyDescent="0.25">
      <c r="A3372" s="2">
        <v>42922</v>
      </c>
      <c r="B3372">
        <v>965.14</v>
      </c>
      <c r="C3372">
        <v>927.69</v>
      </c>
    </row>
    <row r="3373" spans="1:3" x14ac:dyDescent="0.25">
      <c r="A3373" s="2">
        <v>42923</v>
      </c>
      <c r="B3373">
        <v>978.76</v>
      </c>
      <c r="C3373">
        <v>940.81</v>
      </c>
    </row>
    <row r="3374" spans="1:3" x14ac:dyDescent="0.25">
      <c r="A3374" s="2">
        <v>42926</v>
      </c>
      <c r="B3374">
        <v>996.47</v>
      </c>
      <c r="C3374">
        <v>951</v>
      </c>
    </row>
    <row r="3375" spans="1:3" x14ac:dyDescent="0.25">
      <c r="A3375" s="2">
        <v>42927</v>
      </c>
      <c r="B3375">
        <v>994.13</v>
      </c>
      <c r="C3375">
        <v>953.53</v>
      </c>
    </row>
    <row r="3376" spans="1:3" x14ac:dyDescent="0.25">
      <c r="A3376" s="2">
        <v>42928</v>
      </c>
      <c r="B3376">
        <v>1006.51</v>
      </c>
      <c r="C3376">
        <v>967.66</v>
      </c>
    </row>
    <row r="3377" spans="1:3" x14ac:dyDescent="0.25">
      <c r="A3377" s="2">
        <v>42929</v>
      </c>
      <c r="B3377">
        <v>1000.63</v>
      </c>
      <c r="C3377">
        <v>968.85</v>
      </c>
    </row>
    <row r="3378" spans="1:3" x14ac:dyDescent="0.25">
      <c r="A3378" s="2">
        <v>42930</v>
      </c>
      <c r="B3378">
        <v>1001.81</v>
      </c>
      <c r="C3378">
        <v>976.91</v>
      </c>
    </row>
    <row r="3379" spans="1:3" x14ac:dyDescent="0.25">
      <c r="A3379" s="2">
        <v>42933</v>
      </c>
      <c r="B3379">
        <v>1010.04</v>
      </c>
      <c r="C3379">
        <v>975.96</v>
      </c>
    </row>
    <row r="3380" spans="1:3" x14ac:dyDescent="0.25">
      <c r="A3380" s="2">
        <v>42934</v>
      </c>
      <c r="B3380">
        <v>1024.45</v>
      </c>
      <c r="C3380">
        <v>986.95</v>
      </c>
    </row>
    <row r="3381" spans="1:3" x14ac:dyDescent="0.25">
      <c r="A3381" s="2">
        <v>42935</v>
      </c>
      <c r="B3381">
        <v>1026.8699999999999</v>
      </c>
      <c r="C3381">
        <v>992.77</v>
      </c>
    </row>
    <row r="3382" spans="1:3" x14ac:dyDescent="0.25">
      <c r="A3382" s="2">
        <v>42936</v>
      </c>
      <c r="B3382">
        <v>1028.7</v>
      </c>
      <c r="C3382">
        <v>992.19</v>
      </c>
    </row>
    <row r="3383" spans="1:3" x14ac:dyDescent="0.25">
      <c r="A3383" s="2">
        <v>42937</v>
      </c>
      <c r="B3383">
        <v>1025.67</v>
      </c>
      <c r="C3383">
        <v>993.84</v>
      </c>
    </row>
    <row r="3384" spans="1:3" x14ac:dyDescent="0.25">
      <c r="A3384" s="2">
        <v>42940</v>
      </c>
      <c r="B3384">
        <v>1038.95</v>
      </c>
      <c r="C3384">
        <v>998.31</v>
      </c>
    </row>
    <row r="3385" spans="1:3" x14ac:dyDescent="0.25">
      <c r="A3385" s="2">
        <v>42941</v>
      </c>
      <c r="B3385">
        <v>1039.8699999999999</v>
      </c>
      <c r="C3385">
        <v>969.03</v>
      </c>
    </row>
    <row r="3386" spans="1:3" x14ac:dyDescent="0.25">
      <c r="A3386" s="2">
        <v>42942</v>
      </c>
      <c r="B3386">
        <v>1052.8</v>
      </c>
      <c r="C3386">
        <v>965.31</v>
      </c>
    </row>
    <row r="3387" spans="1:3" x14ac:dyDescent="0.25">
      <c r="A3387" s="2">
        <v>42943</v>
      </c>
      <c r="B3387">
        <v>1046</v>
      </c>
      <c r="C3387">
        <v>952.51</v>
      </c>
    </row>
    <row r="3388" spans="1:3" x14ac:dyDescent="0.25">
      <c r="A3388" s="2">
        <v>42944</v>
      </c>
      <c r="B3388">
        <v>1020.04</v>
      </c>
      <c r="C3388">
        <v>958.33</v>
      </c>
    </row>
    <row r="3389" spans="1:3" x14ac:dyDescent="0.25">
      <c r="A3389" s="2">
        <v>42947</v>
      </c>
      <c r="B3389">
        <v>987.78</v>
      </c>
      <c r="C3389">
        <v>945.5</v>
      </c>
    </row>
    <row r="3390" spans="1:3" x14ac:dyDescent="0.25">
      <c r="A3390" s="2">
        <v>42948</v>
      </c>
      <c r="B3390">
        <v>996.19</v>
      </c>
      <c r="C3390">
        <v>946.56</v>
      </c>
    </row>
    <row r="3391" spans="1:3" x14ac:dyDescent="0.25">
      <c r="A3391" s="2">
        <v>42949</v>
      </c>
      <c r="B3391">
        <v>995.89</v>
      </c>
      <c r="C3391">
        <v>947.64</v>
      </c>
    </row>
    <row r="3392" spans="1:3" x14ac:dyDescent="0.25">
      <c r="A3392" s="2">
        <v>42950</v>
      </c>
      <c r="B3392">
        <v>986.92</v>
      </c>
      <c r="C3392">
        <v>940.3</v>
      </c>
    </row>
    <row r="3393" spans="1:3" x14ac:dyDescent="0.25">
      <c r="A3393" s="2">
        <v>42951</v>
      </c>
      <c r="B3393">
        <v>987.58</v>
      </c>
      <c r="C3393">
        <v>945.79</v>
      </c>
    </row>
    <row r="3394" spans="1:3" x14ac:dyDescent="0.25">
      <c r="A3394" s="2">
        <v>42954</v>
      </c>
      <c r="B3394">
        <v>992.27</v>
      </c>
      <c r="C3394">
        <v>945.75</v>
      </c>
    </row>
    <row r="3395" spans="1:3" x14ac:dyDescent="0.25">
      <c r="A3395" s="2">
        <v>42955</v>
      </c>
      <c r="B3395">
        <v>989.84</v>
      </c>
      <c r="C3395">
        <v>944.19</v>
      </c>
    </row>
    <row r="3396" spans="1:3" x14ac:dyDescent="0.25">
      <c r="A3396" s="2">
        <v>42956</v>
      </c>
      <c r="B3396">
        <v>982.01</v>
      </c>
      <c r="C3396">
        <v>940.08</v>
      </c>
    </row>
    <row r="3397" spans="1:3" x14ac:dyDescent="0.25">
      <c r="A3397" s="2">
        <v>42957</v>
      </c>
      <c r="B3397">
        <v>956.92</v>
      </c>
      <c r="C3397">
        <v>923.59</v>
      </c>
    </row>
    <row r="3398" spans="1:3" x14ac:dyDescent="0.25">
      <c r="A3398" s="2">
        <v>42958</v>
      </c>
      <c r="B3398">
        <v>967.99</v>
      </c>
      <c r="C3398">
        <v>930.09</v>
      </c>
    </row>
    <row r="3399" spans="1:3" x14ac:dyDescent="0.25">
      <c r="A3399" s="2">
        <v>42961</v>
      </c>
      <c r="B3399">
        <v>983.3</v>
      </c>
      <c r="C3399">
        <v>938.93</v>
      </c>
    </row>
    <row r="3400" spans="1:3" x14ac:dyDescent="0.25">
      <c r="A3400" s="2">
        <v>42962</v>
      </c>
      <c r="B3400">
        <v>982.74</v>
      </c>
      <c r="C3400">
        <v>938.08</v>
      </c>
    </row>
    <row r="3401" spans="1:3" x14ac:dyDescent="0.25">
      <c r="A3401" s="2">
        <v>42963</v>
      </c>
      <c r="B3401">
        <v>978.18</v>
      </c>
      <c r="C3401">
        <v>944.27</v>
      </c>
    </row>
    <row r="3402" spans="1:3" x14ac:dyDescent="0.25">
      <c r="A3402" s="2">
        <v>42964</v>
      </c>
      <c r="B3402">
        <v>960.57</v>
      </c>
      <c r="C3402">
        <v>927.66</v>
      </c>
    </row>
    <row r="3403" spans="1:3" x14ac:dyDescent="0.25">
      <c r="A3403" s="2">
        <v>42965</v>
      </c>
      <c r="B3403">
        <v>958.47</v>
      </c>
      <c r="C3403">
        <v>926.18</v>
      </c>
    </row>
    <row r="3404" spans="1:3" x14ac:dyDescent="0.25">
      <c r="A3404" s="2">
        <v>42968</v>
      </c>
      <c r="B3404">
        <v>953.29</v>
      </c>
      <c r="C3404">
        <v>920.87</v>
      </c>
    </row>
    <row r="3405" spans="1:3" x14ac:dyDescent="0.25">
      <c r="A3405" s="2">
        <v>42969</v>
      </c>
      <c r="B3405">
        <v>966.9</v>
      </c>
      <c r="C3405">
        <v>940.4</v>
      </c>
    </row>
    <row r="3406" spans="1:3" x14ac:dyDescent="0.25">
      <c r="A3406" s="2">
        <v>42970</v>
      </c>
      <c r="B3406">
        <v>958</v>
      </c>
      <c r="C3406">
        <v>942.58</v>
      </c>
    </row>
    <row r="3407" spans="1:3" x14ac:dyDescent="0.25">
      <c r="A3407" s="2">
        <v>42971</v>
      </c>
      <c r="B3407">
        <v>952.45</v>
      </c>
      <c r="C3407">
        <v>936.89</v>
      </c>
    </row>
    <row r="3408" spans="1:3" x14ac:dyDescent="0.25">
      <c r="A3408" s="2">
        <v>42972</v>
      </c>
      <c r="B3408">
        <v>945.26</v>
      </c>
      <c r="C3408">
        <v>930.5</v>
      </c>
    </row>
    <row r="3409" spans="1:3" x14ac:dyDescent="0.25">
      <c r="A3409" s="2">
        <v>42975</v>
      </c>
      <c r="B3409">
        <v>946.02</v>
      </c>
      <c r="C3409">
        <v>928.13</v>
      </c>
    </row>
    <row r="3410" spans="1:3" x14ac:dyDescent="0.25">
      <c r="A3410" s="2">
        <v>42976</v>
      </c>
      <c r="B3410">
        <v>954.06</v>
      </c>
      <c r="C3410">
        <v>935.75</v>
      </c>
    </row>
    <row r="3411" spans="1:3" x14ac:dyDescent="0.25">
      <c r="A3411" s="2">
        <v>42977</v>
      </c>
      <c r="B3411">
        <v>967.59</v>
      </c>
      <c r="C3411">
        <v>943.63</v>
      </c>
    </row>
    <row r="3412" spans="1:3" x14ac:dyDescent="0.25">
      <c r="A3412" s="2">
        <v>42978</v>
      </c>
      <c r="B3412">
        <v>980.6</v>
      </c>
      <c r="C3412">
        <v>955.24</v>
      </c>
    </row>
    <row r="3413" spans="1:3" x14ac:dyDescent="0.25">
      <c r="A3413" s="2">
        <v>42979</v>
      </c>
      <c r="B3413">
        <v>978.25</v>
      </c>
      <c r="C3413">
        <v>951.99</v>
      </c>
    </row>
    <row r="3414" spans="1:3" x14ac:dyDescent="0.25">
      <c r="A3414" s="2">
        <v>42982</v>
      </c>
      <c r="B3414">
        <v>978.25</v>
      </c>
      <c r="C3414">
        <v>951.99</v>
      </c>
    </row>
    <row r="3415" spans="1:3" x14ac:dyDescent="0.25">
      <c r="A3415" s="2">
        <v>42983</v>
      </c>
      <c r="B3415">
        <v>965.27</v>
      </c>
      <c r="C3415">
        <v>941.48</v>
      </c>
    </row>
    <row r="3416" spans="1:3" x14ac:dyDescent="0.25">
      <c r="A3416" s="2">
        <v>42984</v>
      </c>
      <c r="B3416">
        <v>967.8</v>
      </c>
      <c r="C3416">
        <v>942.02</v>
      </c>
    </row>
    <row r="3417" spans="1:3" x14ac:dyDescent="0.25">
      <c r="A3417" s="2">
        <v>42985</v>
      </c>
      <c r="B3417">
        <v>979.47</v>
      </c>
      <c r="C3417">
        <v>949.89</v>
      </c>
    </row>
    <row r="3418" spans="1:3" x14ac:dyDescent="0.25">
      <c r="A3418" s="2">
        <v>42986</v>
      </c>
      <c r="B3418">
        <v>965.9</v>
      </c>
      <c r="C3418">
        <v>941.41</v>
      </c>
    </row>
    <row r="3419" spans="1:3" x14ac:dyDescent="0.25">
      <c r="A3419" s="2">
        <v>42989</v>
      </c>
      <c r="B3419">
        <v>977.96</v>
      </c>
      <c r="C3419">
        <v>943.29</v>
      </c>
    </row>
    <row r="3420" spans="1:3" x14ac:dyDescent="0.25">
      <c r="A3420" s="2">
        <v>42990</v>
      </c>
      <c r="B3420">
        <v>982.58</v>
      </c>
      <c r="C3420">
        <v>946.65</v>
      </c>
    </row>
    <row r="3421" spans="1:3" x14ac:dyDescent="0.25">
      <c r="A3421" s="2">
        <v>42991</v>
      </c>
      <c r="B3421">
        <v>999.6</v>
      </c>
      <c r="C3421">
        <v>950.44</v>
      </c>
    </row>
    <row r="3422" spans="1:3" x14ac:dyDescent="0.25">
      <c r="A3422" s="2">
        <v>42992</v>
      </c>
      <c r="B3422">
        <v>992.21</v>
      </c>
      <c r="C3422">
        <v>940.13</v>
      </c>
    </row>
    <row r="3423" spans="1:3" x14ac:dyDescent="0.25">
      <c r="A3423" s="2">
        <v>42993</v>
      </c>
      <c r="B3423">
        <v>986.79</v>
      </c>
      <c r="C3423">
        <v>935.29</v>
      </c>
    </row>
    <row r="3424" spans="1:3" x14ac:dyDescent="0.25">
      <c r="A3424" s="2">
        <v>42996</v>
      </c>
      <c r="B3424">
        <v>974.19</v>
      </c>
      <c r="C3424">
        <v>929.75</v>
      </c>
    </row>
    <row r="3425" spans="1:3" x14ac:dyDescent="0.25">
      <c r="A3425" s="2">
        <v>42997</v>
      </c>
      <c r="B3425">
        <v>969.86</v>
      </c>
      <c r="C3425">
        <v>936.86</v>
      </c>
    </row>
    <row r="3426" spans="1:3" x14ac:dyDescent="0.25">
      <c r="A3426" s="2">
        <v>42998</v>
      </c>
      <c r="B3426">
        <v>973.21</v>
      </c>
      <c r="C3426">
        <v>947.54</v>
      </c>
    </row>
    <row r="3427" spans="1:3" x14ac:dyDescent="0.25">
      <c r="A3427" s="2">
        <v>42999</v>
      </c>
      <c r="B3427">
        <v>964.65</v>
      </c>
      <c r="C3427">
        <v>947.55</v>
      </c>
    </row>
    <row r="3428" spans="1:3" x14ac:dyDescent="0.25">
      <c r="A3428" s="2">
        <v>43000</v>
      </c>
      <c r="B3428">
        <v>955.1</v>
      </c>
      <c r="C3428">
        <v>943.26</v>
      </c>
    </row>
    <row r="3429" spans="1:3" x14ac:dyDescent="0.25">
      <c r="A3429" s="2">
        <v>43003</v>
      </c>
      <c r="B3429">
        <v>939.79</v>
      </c>
      <c r="C3429">
        <v>934.28</v>
      </c>
    </row>
    <row r="3430" spans="1:3" x14ac:dyDescent="0.25">
      <c r="A3430" s="2">
        <v>43004</v>
      </c>
      <c r="B3430">
        <v>938.6</v>
      </c>
      <c r="C3430">
        <v>937.43</v>
      </c>
    </row>
    <row r="3431" spans="1:3" x14ac:dyDescent="0.25">
      <c r="A3431" s="2">
        <v>43005</v>
      </c>
      <c r="B3431">
        <v>950.87</v>
      </c>
      <c r="C3431">
        <v>959.9</v>
      </c>
    </row>
    <row r="3432" spans="1:3" x14ac:dyDescent="0.25">
      <c r="A3432" s="2">
        <v>43006</v>
      </c>
      <c r="B3432">
        <v>956.4</v>
      </c>
      <c r="C3432">
        <v>964.81</v>
      </c>
    </row>
    <row r="3433" spans="1:3" x14ac:dyDescent="0.25">
      <c r="A3433" s="2">
        <v>43007</v>
      </c>
      <c r="B3433">
        <v>961.35</v>
      </c>
      <c r="C3433">
        <v>973.72</v>
      </c>
    </row>
    <row r="3434" spans="1:3" x14ac:dyDescent="0.25">
      <c r="A3434" s="2">
        <v>43010</v>
      </c>
      <c r="B3434">
        <v>959.19</v>
      </c>
      <c r="C3434">
        <v>967.47</v>
      </c>
    </row>
    <row r="3435" spans="1:3" x14ac:dyDescent="0.25">
      <c r="A3435" s="2">
        <v>43011</v>
      </c>
      <c r="B3435">
        <v>957.1</v>
      </c>
      <c r="C3435">
        <v>972.08</v>
      </c>
    </row>
    <row r="3436" spans="1:3" x14ac:dyDescent="0.25">
      <c r="A3436" s="2">
        <v>43012</v>
      </c>
      <c r="B3436">
        <v>965.45</v>
      </c>
      <c r="C3436">
        <v>966.78</v>
      </c>
    </row>
    <row r="3437" spans="1:3" x14ac:dyDescent="0.25">
      <c r="A3437" s="2">
        <v>43013</v>
      </c>
      <c r="B3437">
        <v>980.85</v>
      </c>
      <c r="C3437">
        <v>985.19</v>
      </c>
    </row>
    <row r="3438" spans="1:3" x14ac:dyDescent="0.25">
      <c r="A3438" s="2">
        <v>43014</v>
      </c>
      <c r="B3438">
        <v>989.58</v>
      </c>
      <c r="C3438">
        <v>993.64</v>
      </c>
    </row>
    <row r="3439" spans="1:3" x14ac:dyDescent="0.25">
      <c r="A3439" s="2">
        <v>43017</v>
      </c>
      <c r="B3439">
        <v>990.99</v>
      </c>
      <c r="C3439">
        <v>992.31</v>
      </c>
    </row>
    <row r="3440" spans="1:3" x14ac:dyDescent="0.25">
      <c r="A3440" s="2">
        <v>43018</v>
      </c>
      <c r="B3440">
        <v>987.2</v>
      </c>
      <c r="C3440">
        <v>987.8</v>
      </c>
    </row>
    <row r="3441" spans="1:3" x14ac:dyDescent="0.25">
      <c r="A3441" s="2">
        <v>43019</v>
      </c>
      <c r="B3441">
        <v>995</v>
      </c>
      <c r="C3441">
        <v>1005.65</v>
      </c>
    </row>
    <row r="3442" spans="1:3" x14ac:dyDescent="0.25">
      <c r="A3442" s="2">
        <v>43020</v>
      </c>
      <c r="B3442">
        <v>1000.93</v>
      </c>
      <c r="C3442">
        <v>1005.65</v>
      </c>
    </row>
    <row r="3443" spans="1:3" x14ac:dyDescent="0.25">
      <c r="A3443" s="2">
        <v>43021</v>
      </c>
      <c r="B3443">
        <v>1002.94</v>
      </c>
      <c r="C3443">
        <v>1007.87</v>
      </c>
    </row>
    <row r="3444" spans="1:3" x14ac:dyDescent="0.25">
      <c r="A3444" s="2">
        <v>43024</v>
      </c>
      <c r="B3444">
        <v>1006.34</v>
      </c>
      <c r="C3444">
        <v>1009.35</v>
      </c>
    </row>
    <row r="3445" spans="1:3" x14ac:dyDescent="0.25">
      <c r="A3445" s="2">
        <v>43025</v>
      </c>
      <c r="B3445">
        <v>1009.13</v>
      </c>
      <c r="C3445">
        <v>1011</v>
      </c>
    </row>
    <row r="3446" spans="1:3" x14ac:dyDescent="0.25">
      <c r="A3446" s="2">
        <v>43026</v>
      </c>
      <c r="B3446">
        <v>997</v>
      </c>
      <c r="C3446">
        <v>1012.74</v>
      </c>
    </row>
    <row r="3447" spans="1:3" x14ac:dyDescent="0.25">
      <c r="A3447" s="2">
        <v>43027</v>
      </c>
      <c r="B3447">
        <v>986.61</v>
      </c>
      <c r="C3447">
        <v>1001.84</v>
      </c>
    </row>
    <row r="3448" spans="1:3" x14ac:dyDescent="0.25">
      <c r="A3448" s="2">
        <v>43028</v>
      </c>
      <c r="B3448">
        <v>982.91</v>
      </c>
      <c r="C3448">
        <v>1005.07</v>
      </c>
    </row>
    <row r="3449" spans="1:3" x14ac:dyDescent="0.25">
      <c r="A3449" s="2">
        <v>43031</v>
      </c>
      <c r="B3449">
        <v>966.3</v>
      </c>
      <c r="C3449">
        <v>985.54</v>
      </c>
    </row>
    <row r="3450" spans="1:3" x14ac:dyDescent="0.25">
      <c r="A3450" s="2">
        <v>43032</v>
      </c>
      <c r="B3450">
        <v>975.9</v>
      </c>
      <c r="C3450">
        <v>988.49</v>
      </c>
    </row>
    <row r="3451" spans="1:3" x14ac:dyDescent="0.25">
      <c r="A3451" s="2">
        <v>43033</v>
      </c>
      <c r="B3451">
        <v>972.91</v>
      </c>
      <c r="C3451">
        <v>991.46</v>
      </c>
    </row>
    <row r="3452" spans="1:3" x14ac:dyDescent="0.25">
      <c r="A3452" s="2">
        <v>43034</v>
      </c>
      <c r="B3452">
        <v>972.43</v>
      </c>
      <c r="C3452">
        <v>991.42</v>
      </c>
    </row>
    <row r="3453" spans="1:3" x14ac:dyDescent="0.25">
      <c r="A3453" s="2">
        <v>43035</v>
      </c>
      <c r="B3453">
        <v>1100.95</v>
      </c>
      <c r="C3453">
        <v>1033.67</v>
      </c>
    </row>
    <row r="3454" spans="1:3" x14ac:dyDescent="0.25">
      <c r="A3454" s="2">
        <v>43038</v>
      </c>
      <c r="B3454">
        <v>1110.8499999999999</v>
      </c>
      <c r="C3454">
        <v>1033.1300000000001</v>
      </c>
    </row>
    <row r="3455" spans="1:3" x14ac:dyDescent="0.25">
      <c r="A3455" s="2">
        <v>43039</v>
      </c>
      <c r="B3455">
        <v>1105.28</v>
      </c>
      <c r="C3455">
        <v>1033.04</v>
      </c>
    </row>
    <row r="3456" spans="1:3" x14ac:dyDescent="0.25">
      <c r="A3456" s="2">
        <v>43040</v>
      </c>
      <c r="B3456">
        <v>1103.68</v>
      </c>
      <c r="C3456">
        <v>1042.595</v>
      </c>
    </row>
    <row r="3457" spans="1:3" x14ac:dyDescent="0.25">
      <c r="A3457" s="2">
        <v>43041</v>
      </c>
      <c r="B3457">
        <v>1094.22</v>
      </c>
      <c r="C3457">
        <v>1042.97</v>
      </c>
    </row>
    <row r="3458" spans="1:3" x14ac:dyDescent="0.25">
      <c r="A3458" s="2">
        <v>43042</v>
      </c>
      <c r="B3458">
        <v>1111.5999999999999</v>
      </c>
      <c r="C3458">
        <v>1049.99</v>
      </c>
    </row>
    <row r="3459" spans="1:3" x14ac:dyDescent="0.25">
      <c r="A3459" s="2">
        <v>43045</v>
      </c>
      <c r="B3459">
        <v>1120.6600000000001</v>
      </c>
      <c r="C3459">
        <v>1042.68</v>
      </c>
    </row>
    <row r="3460" spans="1:3" x14ac:dyDescent="0.25">
      <c r="A3460" s="2">
        <v>43046</v>
      </c>
      <c r="B3460">
        <v>1123.17</v>
      </c>
      <c r="C3460">
        <v>1052.3900000000001</v>
      </c>
    </row>
    <row r="3461" spans="1:3" x14ac:dyDescent="0.25">
      <c r="A3461" s="2">
        <v>43047</v>
      </c>
      <c r="B3461">
        <v>1132.8800000000001</v>
      </c>
      <c r="C3461">
        <v>1058.29</v>
      </c>
    </row>
    <row r="3462" spans="1:3" x14ac:dyDescent="0.25">
      <c r="A3462" s="2">
        <v>43048</v>
      </c>
      <c r="B3462">
        <v>1129.1300000000001</v>
      </c>
      <c r="C3462">
        <v>1047.72</v>
      </c>
    </row>
    <row r="3463" spans="1:3" x14ac:dyDescent="0.25">
      <c r="A3463" s="2">
        <v>43049</v>
      </c>
      <c r="B3463">
        <v>1125.3499999999999</v>
      </c>
      <c r="C3463">
        <v>1044.1500000000001</v>
      </c>
    </row>
    <row r="3464" spans="1:3" x14ac:dyDescent="0.25">
      <c r="A3464" s="2">
        <v>43052</v>
      </c>
      <c r="B3464">
        <v>1129.17</v>
      </c>
      <c r="C3464">
        <v>1041.2</v>
      </c>
    </row>
    <row r="3465" spans="1:3" x14ac:dyDescent="0.25">
      <c r="A3465" s="2">
        <v>43053</v>
      </c>
      <c r="B3465">
        <v>1136.8399999999999</v>
      </c>
      <c r="C3465">
        <v>1041.6400000000001</v>
      </c>
    </row>
    <row r="3466" spans="1:3" x14ac:dyDescent="0.25">
      <c r="A3466" s="2">
        <v>43054</v>
      </c>
      <c r="B3466">
        <v>1126.69</v>
      </c>
      <c r="C3466">
        <v>1036.4100000000001</v>
      </c>
    </row>
    <row r="3467" spans="1:3" x14ac:dyDescent="0.25">
      <c r="A3467" s="2">
        <v>43055</v>
      </c>
      <c r="B3467">
        <v>1137.29</v>
      </c>
      <c r="C3467">
        <v>1048.47</v>
      </c>
    </row>
    <row r="3468" spans="1:3" x14ac:dyDescent="0.25">
      <c r="A3468" s="2">
        <v>43056</v>
      </c>
      <c r="B3468">
        <v>1129.8800000000001</v>
      </c>
      <c r="C3468">
        <v>1035.8900000000001</v>
      </c>
    </row>
    <row r="3469" spans="1:3" x14ac:dyDescent="0.25">
      <c r="A3469" s="2">
        <v>43059</v>
      </c>
      <c r="B3469">
        <v>1126.31</v>
      </c>
      <c r="C3469">
        <v>1034.6600000000001</v>
      </c>
    </row>
    <row r="3470" spans="1:3" x14ac:dyDescent="0.25">
      <c r="A3470" s="2">
        <v>43060</v>
      </c>
      <c r="B3470">
        <v>1139.49</v>
      </c>
      <c r="C3470">
        <v>1050.3</v>
      </c>
    </row>
    <row r="3471" spans="1:3" x14ac:dyDescent="0.25">
      <c r="A3471" s="2">
        <v>43061</v>
      </c>
      <c r="B3471">
        <v>1156.1600000000001</v>
      </c>
      <c r="C3471">
        <v>1051.92</v>
      </c>
    </row>
    <row r="3472" spans="1:3" x14ac:dyDescent="0.25">
      <c r="A3472" s="2">
        <v>43062</v>
      </c>
      <c r="B3472">
        <v>1156.1600000000001</v>
      </c>
      <c r="C3472">
        <v>1051.92</v>
      </c>
    </row>
    <row r="3473" spans="1:3" x14ac:dyDescent="0.25">
      <c r="A3473" s="2">
        <v>43063</v>
      </c>
      <c r="B3473">
        <v>1186</v>
      </c>
      <c r="C3473">
        <v>1056.52</v>
      </c>
    </row>
    <row r="3474" spans="1:3" x14ac:dyDescent="0.25">
      <c r="A3474" s="2">
        <v>43066</v>
      </c>
      <c r="B3474">
        <v>1195.83</v>
      </c>
      <c r="C3474">
        <v>1072.01</v>
      </c>
    </row>
    <row r="3475" spans="1:3" x14ac:dyDescent="0.25">
      <c r="A3475" s="2">
        <v>43067</v>
      </c>
      <c r="B3475">
        <v>1193.5999999999999</v>
      </c>
      <c r="C3475">
        <v>1063.29</v>
      </c>
    </row>
    <row r="3476" spans="1:3" x14ac:dyDescent="0.25">
      <c r="A3476" s="2">
        <v>43068</v>
      </c>
      <c r="B3476">
        <v>1161.27</v>
      </c>
      <c r="C3476">
        <v>1037.3800000000001</v>
      </c>
    </row>
    <row r="3477" spans="1:3" x14ac:dyDescent="0.25">
      <c r="A3477" s="2">
        <v>43069</v>
      </c>
      <c r="B3477">
        <v>1176.75</v>
      </c>
      <c r="C3477">
        <v>1036.17</v>
      </c>
    </row>
    <row r="3478" spans="1:3" x14ac:dyDescent="0.25">
      <c r="A3478" s="2">
        <v>43070</v>
      </c>
      <c r="B3478">
        <v>1162.3499999999999</v>
      </c>
      <c r="C3478">
        <v>1025.07</v>
      </c>
    </row>
    <row r="3479" spans="1:3" x14ac:dyDescent="0.25">
      <c r="A3479" s="2">
        <v>43073</v>
      </c>
      <c r="B3479">
        <v>1133.95</v>
      </c>
      <c r="C3479">
        <v>1011.87</v>
      </c>
    </row>
    <row r="3480" spans="1:3" x14ac:dyDescent="0.25">
      <c r="A3480" s="2">
        <v>43074</v>
      </c>
      <c r="B3480">
        <v>1141.57</v>
      </c>
      <c r="C3480">
        <v>1019.6</v>
      </c>
    </row>
    <row r="3481" spans="1:3" x14ac:dyDescent="0.25">
      <c r="A3481" s="2">
        <v>43075</v>
      </c>
      <c r="B3481">
        <v>1152.3499999999999</v>
      </c>
      <c r="C3481">
        <v>1032.72</v>
      </c>
    </row>
    <row r="3482" spans="1:3" x14ac:dyDescent="0.25">
      <c r="A3482" s="2">
        <v>43076</v>
      </c>
      <c r="B3482">
        <v>1159.79</v>
      </c>
      <c r="C3482">
        <v>1044.57</v>
      </c>
    </row>
    <row r="3483" spans="1:3" x14ac:dyDescent="0.25">
      <c r="A3483" s="2">
        <v>43077</v>
      </c>
      <c r="B3483">
        <v>1162</v>
      </c>
      <c r="C3483">
        <v>1049.3800000000001</v>
      </c>
    </row>
    <row r="3484" spans="1:3" x14ac:dyDescent="0.25">
      <c r="A3484" s="2">
        <v>43080</v>
      </c>
      <c r="B3484">
        <v>1168.92</v>
      </c>
      <c r="C3484">
        <v>1051.97</v>
      </c>
    </row>
    <row r="3485" spans="1:3" x14ac:dyDescent="0.25">
      <c r="A3485" s="2">
        <v>43081</v>
      </c>
      <c r="B3485">
        <v>1165.08</v>
      </c>
      <c r="C3485">
        <v>1048.77</v>
      </c>
    </row>
    <row r="3486" spans="1:3" x14ac:dyDescent="0.25">
      <c r="A3486" s="2">
        <v>43082</v>
      </c>
      <c r="B3486">
        <v>1164.1300000000001</v>
      </c>
      <c r="C3486">
        <v>1051.3900000000001</v>
      </c>
    </row>
    <row r="3487" spans="1:3" x14ac:dyDescent="0.25">
      <c r="A3487" s="2">
        <v>43083</v>
      </c>
      <c r="B3487">
        <v>1174.26</v>
      </c>
      <c r="C3487">
        <v>1057.47</v>
      </c>
    </row>
    <row r="3488" spans="1:3" x14ac:dyDescent="0.25">
      <c r="A3488" s="2">
        <v>43084</v>
      </c>
      <c r="B3488">
        <v>1179.1400000000001</v>
      </c>
      <c r="C3488">
        <v>1072</v>
      </c>
    </row>
    <row r="3489" spans="1:3" x14ac:dyDescent="0.25">
      <c r="A3489" s="2">
        <v>43087</v>
      </c>
      <c r="B3489">
        <v>1190.58</v>
      </c>
      <c r="C3489">
        <v>1085.0899999999999</v>
      </c>
    </row>
    <row r="3490" spans="1:3" x14ac:dyDescent="0.25">
      <c r="A3490" s="2">
        <v>43088</v>
      </c>
      <c r="B3490">
        <v>1187.3800000000001</v>
      </c>
      <c r="C3490">
        <v>1079.78</v>
      </c>
    </row>
    <row r="3491" spans="1:3" x14ac:dyDescent="0.25">
      <c r="A3491" s="2">
        <v>43089</v>
      </c>
      <c r="B3491">
        <v>1177.6199999999999</v>
      </c>
      <c r="C3491">
        <v>1073.56</v>
      </c>
    </row>
    <row r="3492" spans="1:3" x14ac:dyDescent="0.25">
      <c r="A3492" s="2">
        <v>43090</v>
      </c>
      <c r="B3492">
        <v>1174.76</v>
      </c>
      <c r="C3492">
        <v>1070.8499999999999</v>
      </c>
    </row>
    <row r="3493" spans="1:3" x14ac:dyDescent="0.25">
      <c r="A3493" s="2">
        <v>43091</v>
      </c>
      <c r="B3493">
        <v>1168.3599999999999</v>
      </c>
      <c r="C3493">
        <v>1068.8599999999999</v>
      </c>
    </row>
    <row r="3494" spans="1:3" x14ac:dyDescent="0.25">
      <c r="A3494" s="2">
        <v>43094</v>
      </c>
      <c r="B3494">
        <v>1168.3599999999999</v>
      </c>
      <c r="C3494">
        <v>1068.8599999999999</v>
      </c>
    </row>
    <row r="3495" spans="1:3" x14ac:dyDescent="0.25">
      <c r="A3495" s="2">
        <v>43095</v>
      </c>
      <c r="B3495">
        <v>1176.76</v>
      </c>
      <c r="C3495">
        <v>1065.8499999999999</v>
      </c>
    </row>
    <row r="3496" spans="1:3" x14ac:dyDescent="0.25">
      <c r="A3496" s="2">
        <v>43096</v>
      </c>
      <c r="B3496">
        <v>1182.26</v>
      </c>
      <c r="C3496">
        <v>1060.2</v>
      </c>
    </row>
    <row r="3497" spans="1:3" x14ac:dyDescent="0.25">
      <c r="A3497" s="2">
        <v>43097</v>
      </c>
      <c r="B3497">
        <v>1186.0999999999999</v>
      </c>
      <c r="C3497">
        <v>1055.95</v>
      </c>
    </row>
    <row r="3498" spans="1:3" x14ac:dyDescent="0.25">
      <c r="A3498" s="2">
        <v>43098</v>
      </c>
      <c r="B3498">
        <v>1169.47</v>
      </c>
      <c r="C3498">
        <v>1053.4000000000001</v>
      </c>
    </row>
    <row r="3499" spans="1:3" x14ac:dyDescent="0.25">
      <c r="A3499" s="2">
        <v>43101</v>
      </c>
      <c r="B3499">
        <v>1169.47</v>
      </c>
      <c r="C3499">
        <v>1053.4000000000001</v>
      </c>
    </row>
    <row r="3500" spans="1:3" x14ac:dyDescent="0.25">
      <c r="A3500" s="2">
        <v>43102</v>
      </c>
      <c r="B3500">
        <v>1189.01</v>
      </c>
      <c r="C3500">
        <v>1073.21</v>
      </c>
    </row>
    <row r="3501" spans="1:3" x14ac:dyDescent="0.25">
      <c r="A3501" s="2">
        <v>43103</v>
      </c>
      <c r="B3501">
        <v>1204.2</v>
      </c>
      <c r="C3501">
        <v>1091.52</v>
      </c>
    </row>
    <row r="3502" spans="1:3" x14ac:dyDescent="0.25">
      <c r="A3502" s="2">
        <v>43104</v>
      </c>
      <c r="B3502">
        <v>1209.5899999999999</v>
      </c>
      <c r="C3502">
        <v>1095.76</v>
      </c>
    </row>
    <row r="3503" spans="1:3" x14ac:dyDescent="0.25">
      <c r="A3503" s="2">
        <v>43105</v>
      </c>
      <c r="B3503">
        <v>1229.1400000000001</v>
      </c>
      <c r="C3503">
        <v>1110.29</v>
      </c>
    </row>
    <row r="3504" spans="1:3" x14ac:dyDescent="0.25">
      <c r="A3504" s="2">
        <v>43108</v>
      </c>
      <c r="B3504">
        <v>1246.8699999999999</v>
      </c>
      <c r="C3504">
        <v>1114.21</v>
      </c>
    </row>
    <row r="3505" spans="1:3" x14ac:dyDescent="0.25">
      <c r="A3505" s="2">
        <v>43109</v>
      </c>
      <c r="B3505">
        <v>1252.7</v>
      </c>
      <c r="C3505">
        <v>1112.79</v>
      </c>
    </row>
    <row r="3506" spans="1:3" x14ac:dyDescent="0.25">
      <c r="A3506" s="2">
        <v>43110</v>
      </c>
      <c r="B3506">
        <v>1254.33</v>
      </c>
      <c r="C3506">
        <v>1110.1400000000001</v>
      </c>
    </row>
    <row r="3507" spans="1:3" x14ac:dyDescent="0.25">
      <c r="A3507" s="2">
        <v>43111</v>
      </c>
      <c r="B3507">
        <v>1276.68</v>
      </c>
      <c r="C3507">
        <v>1112.05</v>
      </c>
    </row>
    <row r="3508" spans="1:3" x14ac:dyDescent="0.25">
      <c r="A3508" s="2">
        <v>43112</v>
      </c>
      <c r="B3508">
        <v>1305.2</v>
      </c>
      <c r="C3508">
        <v>1130.6500000000001</v>
      </c>
    </row>
    <row r="3509" spans="1:3" x14ac:dyDescent="0.25">
      <c r="A3509" s="2">
        <v>43115</v>
      </c>
      <c r="B3509">
        <v>1305.2</v>
      </c>
      <c r="C3509">
        <v>1130.6500000000001</v>
      </c>
    </row>
    <row r="3510" spans="1:3" x14ac:dyDescent="0.25">
      <c r="A3510" s="2">
        <v>43116</v>
      </c>
      <c r="B3510">
        <v>1304.8599999999999</v>
      </c>
      <c r="C3510">
        <v>1130.7</v>
      </c>
    </row>
    <row r="3511" spans="1:3" x14ac:dyDescent="0.25">
      <c r="A3511" s="2">
        <v>43117</v>
      </c>
      <c r="B3511">
        <v>1295</v>
      </c>
      <c r="C3511">
        <v>1139.0999999999999</v>
      </c>
    </row>
    <row r="3512" spans="1:3" x14ac:dyDescent="0.25">
      <c r="A3512" s="2">
        <v>43118</v>
      </c>
      <c r="B3512">
        <v>1293.32</v>
      </c>
      <c r="C3512">
        <v>1135.97</v>
      </c>
    </row>
    <row r="3513" spans="1:3" x14ac:dyDescent="0.25">
      <c r="A3513" s="2">
        <v>43119</v>
      </c>
      <c r="B3513">
        <v>1294.58</v>
      </c>
      <c r="C3513">
        <v>1143.5</v>
      </c>
    </row>
    <row r="3514" spans="1:3" x14ac:dyDescent="0.25">
      <c r="A3514" s="2">
        <v>43122</v>
      </c>
      <c r="B3514">
        <v>1327.31</v>
      </c>
      <c r="C3514">
        <v>1164.1600000000001</v>
      </c>
    </row>
    <row r="3515" spans="1:3" x14ac:dyDescent="0.25">
      <c r="A3515" s="2">
        <v>43123</v>
      </c>
      <c r="B3515">
        <v>1362.54</v>
      </c>
      <c r="C3515">
        <v>1176.17</v>
      </c>
    </row>
    <row r="3516" spans="1:3" x14ac:dyDescent="0.25">
      <c r="A3516" s="2">
        <v>43124</v>
      </c>
      <c r="B3516">
        <v>1357.51</v>
      </c>
      <c r="C3516">
        <v>1171.29</v>
      </c>
    </row>
    <row r="3517" spans="1:3" x14ac:dyDescent="0.25">
      <c r="A3517" s="2">
        <v>43125</v>
      </c>
      <c r="B3517">
        <v>1377.95</v>
      </c>
      <c r="C3517">
        <v>1182.1400000000001</v>
      </c>
    </row>
    <row r="3518" spans="1:3" x14ac:dyDescent="0.25">
      <c r="A3518" s="2">
        <v>43126</v>
      </c>
      <c r="B3518">
        <v>1402.05</v>
      </c>
      <c r="C3518">
        <v>1187.56</v>
      </c>
    </row>
    <row r="3519" spans="1:3" x14ac:dyDescent="0.25">
      <c r="A3519" s="2">
        <v>43129</v>
      </c>
      <c r="B3519">
        <v>1417.68</v>
      </c>
      <c r="C3519">
        <v>1186.48</v>
      </c>
    </row>
    <row r="3520" spans="1:3" x14ac:dyDescent="0.25">
      <c r="A3520" s="2">
        <v>43130</v>
      </c>
      <c r="B3520">
        <v>1437.82</v>
      </c>
      <c r="C3520">
        <v>1177.3699999999999</v>
      </c>
    </row>
    <row r="3521" spans="1:3" x14ac:dyDescent="0.25">
      <c r="A3521" s="2">
        <v>43131</v>
      </c>
      <c r="B3521">
        <v>1450.89</v>
      </c>
      <c r="C3521">
        <v>1182.22</v>
      </c>
    </row>
    <row r="3522" spans="1:3" x14ac:dyDescent="0.25">
      <c r="A3522" s="2">
        <v>43132</v>
      </c>
      <c r="B3522">
        <v>1390</v>
      </c>
      <c r="C3522">
        <v>1181.5899999999999</v>
      </c>
    </row>
    <row r="3523" spans="1:3" x14ac:dyDescent="0.25">
      <c r="A3523" s="2">
        <v>43133</v>
      </c>
      <c r="B3523">
        <v>1429.95</v>
      </c>
      <c r="C3523">
        <v>1119.2</v>
      </c>
    </row>
    <row r="3524" spans="1:3" x14ac:dyDescent="0.25">
      <c r="A3524" s="2">
        <v>43136</v>
      </c>
      <c r="B3524">
        <v>1390</v>
      </c>
      <c r="C3524">
        <v>1062.3900000000001</v>
      </c>
    </row>
    <row r="3525" spans="1:3" x14ac:dyDescent="0.25">
      <c r="A3525" s="2">
        <v>43137</v>
      </c>
      <c r="B3525">
        <v>1442.84</v>
      </c>
      <c r="C3525">
        <v>1084.43</v>
      </c>
    </row>
    <row r="3526" spans="1:3" x14ac:dyDescent="0.25">
      <c r="A3526" s="2">
        <v>43138</v>
      </c>
      <c r="B3526">
        <v>1416.78</v>
      </c>
      <c r="C3526">
        <v>1055.4100000000001</v>
      </c>
    </row>
    <row r="3527" spans="1:3" x14ac:dyDescent="0.25">
      <c r="A3527" s="2">
        <v>43139</v>
      </c>
      <c r="B3527">
        <v>1350.5</v>
      </c>
      <c r="C3527">
        <v>1007.71</v>
      </c>
    </row>
    <row r="3528" spans="1:3" x14ac:dyDescent="0.25">
      <c r="A3528" s="2">
        <v>43140</v>
      </c>
      <c r="B3528">
        <v>1339.6</v>
      </c>
      <c r="C3528">
        <v>1046.27</v>
      </c>
    </row>
    <row r="3529" spans="1:3" x14ac:dyDescent="0.25">
      <c r="A3529" s="2">
        <v>43143</v>
      </c>
      <c r="B3529">
        <v>1386.23</v>
      </c>
      <c r="C3529">
        <v>1054.56</v>
      </c>
    </row>
    <row r="3530" spans="1:3" x14ac:dyDescent="0.25">
      <c r="A3530" s="2">
        <v>43144</v>
      </c>
      <c r="B3530">
        <v>1414.51</v>
      </c>
      <c r="C3530">
        <v>1054.1400000000001</v>
      </c>
    </row>
    <row r="3531" spans="1:3" x14ac:dyDescent="0.25">
      <c r="A3531" s="2">
        <v>43145</v>
      </c>
      <c r="B3531">
        <v>1451.05</v>
      </c>
      <c r="C3531">
        <v>1072.7</v>
      </c>
    </row>
    <row r="3532" spans="1:3" x14ac:dyDescent="0.25">
      <c r="A3532" s="2">
        <v>43146</v>
      </c>
      <c r="B3532">
        <v>1461.76</v>
      </c>
      <c r="C3532">
        <v>1091.3599999999999</v>
      </c>
    </row>
    <row r="3533" spans="1:3" x14ac:dyDescent="0.25">
      <c r="A3533" s="2">
        <v>43147</v>
      </c>
      <c r="B3533">
        <v>1448.69</v>
      </c>
      <c r="C3533">
        <v>1095.5</v>
      </c>
    </row>
    <row r="3534" spans="1:3" x14ac:dyDescent="0.25">
      <c r="A3534" s="2">
        <v>43150</v>
      </c>
      <c r="B3534">
        <v>1448.69</v>
      </c>
      <c r="C3534">
        <v>1095.5</v>
      </c>
    </row>
    <row r="3535" spans="1:3" x14ac:dyDescent="0.25">
      <c r="A3535" s="2">
        <v>43151</v>
      </c>
      <c r="B3535">
        <v>1468.35</v>
      </c>
      <c r="C3535">
        <v>1103.5899999999999</v>
      </c>
    </row>
    <row r="3536" spans="1:3" x14ac:dyDescent="0.25">
      <c r="A3536" s="2">
        <v>43152</v>
      </c>
      <c r="B3536">
        <v>1482.92</v>
      </c>
      <c r="C3536">
        <v>1113.75</v>
      </c>
    </row>
    <row r="3537" spans="1:3" x14ac:dyDescent="0.25">
      <c r="A3537" s="2">
        <v>43153</v>
      </c>
      <c r="B3537">
        <v>1485.34</v>
      </c>
      <c r="C3537">
        <v>1109.9000000000001</v>
      </c>
    </row>
    <row r="3538" spans="1:3" x14ac:dyDescent="0.25">
      <c r="A3538" s="2">
        <v>43154</v>
      </c>
      <c r="B3538">
        <v>1500</v>
      </c>
      <c r="C3538">
        <v>1128.0899999999999</v>
      </c>
    </row>
    <row r="3539" spans="1:3" x14ac:dyDescent="0.25">
      <c r="A3539" s="2">
        <v>43157</v>
      </c>
      <c r="B3539">
        <v>1521.95</v>
      </c>
      <c r="C3539">
        <v>1143.7</v>
      </c>
    </row>
    <row r="3540" spans="1:3" x14ac:dyDescent="0.25">
      <c r="A3540" s="2">
        <v>43158</v>
      </c>
      <c r="B3540">
        <v>1511.98</v>
      </c>
      <c r="C3540">
        <v>1117.51</v>
      </c>
    </row>
    <row r="3541" spans="1:3" x14ac:dyDescent="0.25">
      <c r="A3541" s="2">
        <v>43159</v>
      </c>
      <c r="B3541">
        <v>1512.45</v>
      </c>
      <c r="C3541">
        <v>1103.92</v>
      </c>
    </row>
    <row r="3542" spans="1:3" x14ac:dyDescent="0.25">
      <c r="A3542" s="2">
        <v>43160</v>
      </c>
      <c r="B3542">
        <v>1493.45</v>
      </c>
      <c r="C3542">
        <v>1071.4100000000001</v>
      </c>
    </row>
    <row r="3543" spans="1:3" x14ac:dyDescent="0.25">
      <c r="A3543" s="2">
        <v>43161</v>
      </c>
      <c r="B3543">
        <v>1500.25</v>
      </c>
      <c r="C3543">
        <v>1084.1400000000001</v>
      </c>
    </row>
    <row r="3544" spans="1:3" x14ac:dyDescent="0.25">
      <c r="A3544" s="2">
        <v>43164</v>
      </c>
      <c r="B3544">
        <v>1523.61</v>
      </c>
      <c r="C3544">
        <v>1094.76</v>
      </c>
    </row>
    <row r="3545" spans="1:3" x14ac:dyDescent="0.25">
      <c r="A3545" s="2">
        <v>43165</v>
      </c>
      <c r="B3545">
        <v>1537.64</v>
      </c>
      <c r="C3545">
        <v>1100.9000000000001</v>
      </c>
    </row>
    <row r="3546" spans="1:3" x14ac:dyDescent="0.25">
      <c r="A3546" s="2">
        <v>43166</v>
      </c>
      <c r="B3546">
        <v>1545</v>
      </c>
      <c r="C3546">
        <v>1115.04</v>
      </c>
    </row>
    <row r="3547" spans="1:3" x14ac:dyDescent="0.25">
      <c r="A3547" s="2">
        <v>43167</v>
      </c>
      <c r="B3547">
        <v>1551.86</v>
      </c>
      <c r="C3547">
        <v>1129.3800000000001</v>
      </c>
    </row>
    <row r="3548" spans="1:3" x14ac:dyDescent="0.25">
      <c r="A3548" s="2">
        <v>43168</v>
      </c>
      <c r="B3548">
        <v>1578.89</v>
      </c>
      <c r="C3548">
        <v>1160.8399999999999</v>
      </c>
    </row>
    <row r="3549" spans="1:3" x14ac:dyDescent="0.25">
      <c r="A3549" s="2">
        <v>43171</v>
      </c>
      <c r="B3549">
        <v>1598.39</v>
      </c>
      <c r="C3549">
        <v>1165.93</v>
      </c>
    </row>
    <row r="3550" spans="1:3" x14ac:dyDescent="0.25">
      <c r="A3550" s="2">
        <v>43172</v>
      </c>
      <c r="B3550">
        <v>1588.18</v>
      </c>
      <c r="C3550">
        <v>1139.9100000000001</v>
      </c>
    </row>
    <row r="3551" spans="1:3" x14ac:dyDescent="0.25">
      <c r="A3551" s="2">
        <v>43173</v>
      </c>
      <c r="B3551">
        <v>1591</v>
      </c>
      <c r="C3551">
        <v>1148.8900000000001</v>
      </c>
    </row>
    <row r="3552" spans="1:3" x14ac:dyDescent="0.25">
      <c r="A3552" s="2">
        <v>43174</v>
      </c>
      <c r="B3552">
        <v>1582.32</v>
      </c>
      <c r="C3552">
        <v>1150.6099999999999</v>
      </c>
    </row>
    <row r="3553" spans="1:3" x14ac:dyDescent="0.25">
      <c r="A3553" s="2">
        <v>43175</v>
      </c>
      <c r="B3553">
        <v>1571.68</v>
      </c>
      <c r="C3553">
        <v>1134.42</v>
      </c>
    </row>
    <row r="3554" spans="1:3" x14ac:dyDescent="0.25">
      <c r="A3554" s="2">
        <v>43178</v>
      </c>
      <c r="B3554">
        <v>1544.93</v>
      </c>
      <c r="C3554">
        <v>1100.07</v>
      </c>
    </row>
    <row r="3555" spans="1:3" x14ac:dyDescent="0.25">
      <c r="A3555" s="2">
        <v>43179</v>
      </c>
      <c r="B3555">
        <v>1586.51</v>
      </c>
      <c r="C3555">
        <v>1095.8</v>
      </c>
    </row>
    <row r="3556" spans="1:3" x14ac:dyDescent="0.25">
      <c r="A3556" s="2">
        <v>43180</v>
      </c>
      <c r="B3556">
        <v>1581.86</v>
      </c>
      <c r="C3556">
        <v>1094</v>
      </c>
    </row>
    <row r="3557" spans="1:3" x14ac:dyDescent="0.25">
      <c r="A3557" s="2">
        <v>43181</v>
      </c>
      <c r="B3557">
        <v>1544.92</v>
      </c>
      <c r="C3557">
        <v>1053.1500000000001</v>
      </c>
    </row>
    <row r="3558" spans="1:3" x14ac:dyDescent="0.25">
      <c r="A3558" s="2">
        <v>43182</v>
      </c>
      <c r="B3558">
        <v>1495.56</v>
      </c>
      <c r="C3558">
        <v>1026.55</v>
      </c>
    </row>
    <row r="3559" spans="1:3" x14ac:dyDescent="0.25">
      <c r="A3559" s="2">
        <v>43185</v>
      </c>
      <c r="B3559">
        <v>1555.86</v>
      </c>
      <c r="C3559">
        <v>1054.0899999999999</v>
      </c>
    </row>
    <row r="3560" spans="1:3" x14ac:dyDescent="0.25">
      <c r="A3560" s="2">
        <v>43186</v>
      </c>
      <c r="B3560">
        <v>1497.05</v>
      </c>
      <c r="C3560">
        <v>1006.94</v>
      </c>
    </row>
    <row r="3561" spans="1:3" x14ac:dyDescent="0.25">
      <c r="A3561" s="2">
        <v>43187</v>
      </c>
      <c r="B3561">
        <v>1431.42</v>
      </c>
      <c r="C3561">
        <v>1005.18</v>
      </c>
    </row>
    <row r="3562" spans="1:3" x14ac:dyDescent="0.25">
      <c r="A3562" s="2">
        <v>43188</v>
      </c>
      <c r="B3562">
        <v>1447.34</v>
      </c>
      <c r="C3562">
        <v>1037.1400000000001</v>
      </c>
    </row>
    <row r="3563" spans="1:3" x14ac:dyDescent="0.25">
      <c r="A3563" s="2">
        <v>43189</v>
      </c>
      <c r="B3563">
        <v>1447.34</v>
      </c>
      <c r="C3563">
        <v>1037.1400000000001</v>
      </c>
    </row>
    <row r="3564" spans="1:3" x14ac:dyDescent="0.25">
      <c r="A3564" s="2">
        <v>43192</v>
      </c>
      <c r="B3564">
        <v>1371.99</v>
      </c>
      <c r="C3564">
        <v>1012.63</v>
      </c>
    </row>
    <row r="3565" spans="1:3" x14ac:dyDescent="0.25">
      <c r="A3565" s="2">
        <v>43193</v>
      </c>
      <c r="B3565">
        <v>1392.05</v>
      </c>
      <c r="C3565">
        <v>1018.68</v>
      </c>
    </row>
    <row r="3566" spans="1:3" x14ac:dyDescent="0.25">
      <c r="A3566" s="2">
        <v>43194</v>
      </c>
      <c r="B3566">
        <v>1410.57</v>
      </c>
      <c r="C3566">
        <v>1029.71</v>
      </c>
    </row>
    <row r="3567" spans="1:3" x14ac:dyDescent="0.25">
      <c r="A3567" s="2">
        <v>43195</v>
      </c>
      <c r="B3567">
        <v>1451.75</v>
      </c>
      <c r="C3567">
        <v>1032.6400000000001</v>
      </c>
    </row>
    <row r="3568" spans="1:3" x14ac:dyDescent="0.25">
      <c r="A3568" s="2">
        <v>43196</v>
      </c>
      <c r="B3568">
        <v>1405.23</v>
      </c>
      <c r="C3568">
        <v>1009.95</v>
      </c>
    </row>
    <row r="3569" spans="1:3" x14ac:dyDescent="0.25">
      <c r="A3569" s="2">
        <v>43199</v>
      </c>
      <c r="B3569">
        <v>1406.08</v>
      </c>
      <c r="C3569">
        <v>1020.09</v>
      </c>
    </row>
    <row r="3570" spans="1:3" x14ac:dyDescent="0.25">
      <c r="A3570" s="2">
        <v>43200</v>
      </c>
      <c r="B3570">
        <v>1436.22</v>
      </c>
      <c r="C3570">
        <v>1036.5</v>
      </c>
    </row>
    <row r="3571" spans="1:3" x14ac:dyDescent="0.25">
      <c r="A3571" s="2">
        <v>43201</v>
      </c>
      <c r="B3571">
        <v>1427.05</v>
      </c>
      <c r="C3571">
        <v>1025.06</v>
      </c>
    </row>
    <row r="3572" spans="1:3" x14ac:dyDescent="0.25">
      <c r="A3572" s="2">
        <v>43202</v>
      </c>
      <c r="B3572">
        <v>1448.5</v>
      </c>
      <c r="C3572">
        <v>1037.29</v>
      </c>
    </row>
    <row r="3573" spans="1:3" x14ac:dyDescent="0.25">
      <c r="A3573" s="2">
        <v>43203</v>
      </c>
      <c r="B3573">
        <v>1430.79</v>
      </c>
      <c r="C3573">
        <v>1036.04</v>
      </c>
    </row>
    <row r="3574" spans="1:3" x14ac:dyDescent="0.25">
      <c r="A3574" s="2">
        <v>43206</v>
      </c>
      <c r="B3574">
        <v>1441.5</v>
      </c>
      <c r="C3574">
        <v>1046.0999999999999</v>
      </c>
    </row>
    <row r="3575" spans="1:3" x14ac:dyDescent="0.25">
      <c r="A3575" s="2">
        <v>43207</v>
      </c>
      <c r="B3575">
        <v>1503.83</v>
      </c>
      <c r="C3575">
        <v>1079.3599999999999</v>
      </c>
    </row>
    <row r="3576" spans="1:3" x14ac:dyDescent="0.25">
      <c r="A3576" s="2">
        <v>43208</v>
      </c>
      <c r="B3576">
        <v>1527.84</v>
      </c>
      <c r="C3576">
        <v>1075.3900000000001</v>
      </c>
    </row>
    <row r="3577" spans="1:3" x14ac:dyDescent="0.25">
      <c r="A3577" s="2">
        <v>43209</v>
      </c>
      <c r="B3577">
        <v>1556.91</v>
      </c>
      <c r="C3577">
        <v>1089.45</v>
      </c>
    </row>
    <row r="3578" spans="1:3" x14ac:dyDescent="0.25">
      <c r="A3578" s="2">
        <v>43210</v>
      </c>
      <c r="B3578">
        <v>1527.49</v>
      </c>
      <c r="C3578">
        <v>1077.32</v>
      </c>
    </row>
    <row r="3579" spans="1:3" x14ac:dyDescent="0.25">
      <c r="A3579" s="2">
        <v>43213</v>
      </c>
      <c r="B3579">
        <v>1517.86</v>
      </c>
      <c r="C3579">
        <v>1073.81</v>
      </c>
    </row>
    <row r="3580" spans="1:3" x14ac:dyDescent="0.25">
      <c r="A3580" s="2">
        <v>43214</v>
      </c>
      <c r="B3580">
        <v>1460.09</v>
      </c>
      <c r="C3580">
        <v>1022.64</v>
      </c>
    </row>
    <row r="3581" spans="1:3" x14ac:dyDescent="0.25">
      <c r="A3581" s="2">
        <v>43215</v>
      </c>
      <c r="B3581">
        <v>1460.17</v>
      </c>
      <c r="C3581">
        <v>1022.99</v>
      </c>
    </row>
    <row r="3582" spans="1:3" x14ac:dyDescent="0.25">
      <c r="A3582" s="2">
        <v>43216</v>
      </c>
      <c r="B3582">
        <v>1517.96</v>
      </c>
      <c r="C3582">
        <v>1043.31</v>
      </c>
    </row>
    <row r="3583" spans="1:3" x14ac:dyDescent="0.25">
      <c r="A3583" s="2">
        <v>43217</v>
      </c>
      <c r="B3583">
        <v>1572.62</v>
      </c>
      <c r="C3583">
        <v>1031.45</v>
      </c>
    </row>
    <row r="3584" spans="1:3" x14ac:dyDescent="0.25">
      <c r="A3584" s="2">
        <v>43220</v>
      </c>
      <c r="B3584">
        <v>1566.13</v>
      </c>
      <c r="C3584">
        <v>1018.58</v>
      </c>
    </row>
    <row r="3585" spans="1:3" x14ac:dyDescent="0.25">
      <c r="A3585" s="2">
        <v>43221</v>
      </c>
      <c r="B3585">
        <v>1582.26</v>
      </c>
      <c r="C3585">
        <v>1040.75</v>
      </c>
    </row>
    <row r="3586" spans="1:3" x14ac:dyDescent="0.25">
      <c r="A3586" s="2">
        <v>43222</v>
      </c>
      <c r="B3586">
        <v>1569.68</v>
      </c>
      <c r="C3586">
        <v>1026.05</v>
      </c>
    </row>
    <row r="3587" spans="1:3" x14ac:dyDescent="0.25">
      <c r="A3587" s="2">
        <v>43223</v>
      </c>
      <c r="B3587">
        <v>1572.075</v>
      </c>
      <c r="C3587">
        <v>1026.3</v>
      </c>
    </row>
    <row r="3588" spans="1:3" x14ac:dyDescent="0.25">
      <c r="A3588" s="2">
        <v>43224</v>
      </c>
      <c r="B3588">
        <v>1580.95</v>
      </c>
      <c r="C3588">
        <v>1051</v>
      </c>
    </row>
    <row r="3589" spans="1:3" x14ac:dyDescent="0.25">
      <c r="A3589" s="2">
        <v>43227</v>
      </c>
      <c r="B3589">
        <v>1600.14</v>
      </c>
      <c r="C3589">
        <v>1059.46</v>
      </c>
    </row>
    <row r="3590" spans="1:3" x14ac:dyDescent="0.25">
      <c r="A3590" s="2">
        <v>43228</v>
      </c>
      <c r="B3590">
        <v>1592.39</v>
      </c>
      <c r="C3590">
        <v>1058.5899999999999</v>
      </c>
    </row>
    <row r="3591" spans="1:3" x14ac:dyDescent="0.25">
      <c r="A3591" s="2">
        <v>43229</v>
      </c>
      <c r="B3591">
        <v>1608</v>
      </c>
      <c r="C3591">
        <v>1088.95</v>
      </c>
    </row>
    <row r="3592" spans="1:3" x14ac:dyDescent="0.25">
      <c r="A3592" s="2">
        <v>43230</v>
      </c>
      <c r="B3592">
        <v>1609.08</v>
      </c>
      <c r="C3592">
        <v>1105.47</v>
      </c>
    </row>
    <row r="3593" spans="1:3" x14ac:dyDescent="0.25">
      <c r="A3593" s="2">
        <v>43231</v>
      </c>
      <c r="B3593">
        <v>1602.91</v>
      </c>
      <c r="C3593">
        <v>1103.3800000000001</v>
      </c>
    </row>
    <row r="3594" spans="1:3" x14ac:dyDescent="0.25">
      <c r="A3594" s="2">
        <v>43234</v>
      </c>
      <c r="B3594">
        <v>1601.54</v>
      </c>
      <c r="C3594">
        <v>1106.5999999999999</v>
      </c>
    </row>
    <row r="3595" spans="1:3" x14ac:dyDescent="0.25">
      <c r="A3595" s="2">
        <v>43235</v>
      </c>
      <c r="B3595">
        <v>1576.12</v>
      </c>
      <c r="C3595">
        <v>1084.8699999999999</v>
      </c>
    </row>
    <row r="3596" spans="1:3" x14ac:dyDescent="0.25">
      <c r="A3596" s="2">
        <v>43236</v>
      </c>
      <c r="B3596">
        <v>1587.28</v>
      </c>
      <c r="C3596">
        <v>1084.0899999999999</v>
      </c>
    </row>
    <row r="3597" spans="1:3" x14ac:dyDescent="0.25">
      <c r="A3597" s="2">
        <v>43237</v>
      </c>
      <c r="B3597">
        <v>1581.76</v>
      </c>
      <c r="C3597">
        <v>1081.26</v>
      </c>
    </row>
    <row r="3598" spans="1:3" x14ac:dyDescent="0.25">
      <c r="A3598" s="2">
        <v>43238</v>
      </c>
      <c r="B3598">
        <v>1574.37</v>
      </c>
      <c r="C3598">
        <v>1069.6400000000001</v>
      </c>
    </row>
    <row r="3599" spans="1:3" x14ac:dyDescent="0.25">
      <c r="A3599" s="2">
        <v>43241</v>
      </c>
      <c r="B3599">
        <v>1585.46</v>
      </c>
      <c r="C3599">
        <v>1084.01</v>
      </c>
    </row>
    <row r="3600" spans="1:3" x14ac:dyDescent="0.25">
      <c r="A3600" s="2">
        <v>43242</v>
      </c>
      <c r="B3600">
        <v>1581.4</v>
      </c>
      <c r="C3600">
        <v>1075.31</v>
      </c>
    </row>
    <row r="3601" spans="1:3" x14ac:dyDescent="0.25">
      <c r="A3601" s="2">
        <v>43243</v>
      </c>
      <c r="B3601">
        <v>1601.86</v>
      </c>
      <c r="C3601">
        <v>1085.96</v>
      </c>
    </row>
    <row r="3602" spans="1:3" x14ac:dyDescent="0.25">
      <c r="A3602" s="2">
        <v>43244</v>
      </c>
      <c r="B3602">
        <v>1603.07</v>
      </c>
      <c r="C3602">
        <v>1085.45</v>
      </c>
    </row>
    <row r="3603" spans="1:3" x14ac:dyDescent="0.25">
      <c r="A3603" s="2">
        <v>43245</v>
      </c>
      <c r="B3603">
        <v>1610.15</v>
      </c>
      <c r="C3603">
        <v>1084.08</v>
      </c>
    </row>
    <row r="3604" spans="1:3" x14ac:dyDescent="0.25">
      <c r="A3604" s="2">
        <v>43248</v>
      </c>
      <c r="B3604">
        <v>1610.15</v>
      </c>
      <c r="C3604">
        <v>1084.08</v>
      </c>
    </row>
    <row r="3605" spans="1:3" x14ac:dyDescent="0.25">
      <c r="A3605" s="2">
        <v>43249</v>
      </c>
      <c r="B3605">
        <v>1612.87</v>
      </c>
      <c r="C3605">
        <v>1068.07</v>
      </c>
    </row>
    <row r="3606" spans="1:3" x14ac:dyDescent="0.25">
      <c r="A3606" s="2">
        <v>43250</v>
      </c>
      <c r="B3606">
        <v>1624.89</v>
      </c>
      <c r="C3606">
        <v>1077.47</v>
      </c>
    </row>
    <row r="3607" spans="1:3" x14ac:dyDescent="0.25">
      <c r="A3607" s="2">
        <v>43251</v>
      </c>
      <c r="B3607">
        <v>1629.62</v>
      </c>
      <c r="C3607">
        <v>1100</v>
      </c>
    </row>
    <row r="3608" spans="1:3" x14ac:dyDescent="0.25">
      <c r="A3608" s="2">
        <v>43252</v>
      </c>
      <c r="B3608">
        <v>1641.54</v>
      </c>
      <c r="C3608">
        <v>1135</v>
      </c>
    </row>
    <row r="3609" spans="1:3" x14ac:dyDescent="0.25">
      <c r="A3609" s="2">
        <v>43255</v>
      </c>
      <c r="B3609">
        <v>1665.27</v>
      </c>
      <c r="C3609">
        <v>1153.04</v>
      </c>
    </row>
    <row r="3610" spans="1:3" x14ac:dyDescent="0.25">
      <c r="A3610" s="2">
        <v>43256</v>
      </c>
      <c r="B3610">
        <v>1696.35</v>
      </c>
      <c r="C3610">
        <v>1151.02</v>
      </c>
    </row>
    <row r="3611" spans="1:3" x14ac:dyDescent="0.25">
      <c r="A3611" s="2">
        <v>43257</v>
      </c>
      <c r="B3611">
        <v>1695.75</v>
      </c>
      <c r="C3611">
        <v>1146.95</v>
      </c>
    </row>
    <row r="3612" spans="1:3" x14ac:dyDescent="0.25">
      <c r="A3612" s="2">
        <v>43258</v>
      </c>
      <c r="B3612">
        <v>1689.3</v>
      </c>
      <c r="C3612">
        <v>1134.42</v>
      </c>
    </row>
    <row r="3613" spans="1:3" x14ac:dyDescent="0.25">
      <c r="A3613" s="2">
        <v>43259</v>
      </c>
      <c r="B3613">
        <v>1683.99</v>
      </c>
      <c r="C3613">
        <v>1132.71</v>
      </c>
    </row>
    <row r="3614" spans="1:3" x14ac:dyDescent="0.25">
      <c r="A3614" s="2">
        <v>43262</v>
      </c>
      <c r="B3614">
        <v>1689.12</v>
      </c>
      <c r="C3614">
        <v>1140.9000000000001</v>
      </c>
    </row>
    <row r="3615" spans="1:3" x14ac:dyDescent="0.25">
      <c r="A3615" s="2">
        <v>43263</v>
      </c>
      <c r="B3615">
        <v>1698.75</v>
      </c>
      <c r="C3615">
        <v>1148.19</v>
      </c>
    </row>
    <row r="3616" spans="1:3" x14ac:dyDescent="0.25">
      <c r="A3616" s="2">
        <v>43264</v>
      </c>
      <c r="B3616">
        <v>1704.86</v>
      </c>
      <c r="C3616">
        <v>1144.23</v>
      </c>
    </row>
    <row r="3617" spans="1:3" x14ac:dyDescent="0.25">
      <c r="A3617" s="2">
        <v>43265</v>
      </c>
      <c r="B3617">
        <v>1723.86</v>
      </c>
      <c r="C3617">
        <v>1160.1099999999999</v>
      </c>
    </row>
    <row r="3618" spans="1:3" x14ac:dyDescent="0.25">
      <c r="A3618" s="2">
        <v>43266</v>
      </c>
      <c r="B3618">
        <v>1715.97</v>
      </c>
      <c r="C3618">
        <v>1159.27</v>
      </c>
    </row>
    <row r="3619" spans="1:3" x14ac:dyDescent="0.25">
      <c r="A3619" s="2">
        <v>43269</v>
      </c>
      <c r="B3619">
        <v>1723.79</v>
      </c>
      <c r="C3619">
        <v>1183.58</v>
      </c>
    </row>
    <row r="3620" spans="1:3" x14ac:dyDescent="0.25">
      <c r="A3620" s="2">
        <v>43270</v>
      </c>
      <c r="B3620">
        <v>1734.78</v>
      </c>
      <c r="C3620">
        <v>1178.69</v>
      </c>
    </row>
    <row r="3621" spans="1:3" x14ac:dyDescent="0.25">
      <c r="A3621" s="2">
        <v>43271</v>
      </c>
      <c r="B3621">
        <v>1750.08</v>
      </c>
      <c r="C3621">
        <v>1184.07</v>
      </c>
    </row>
    <row r="3622" spans="1:3" x14ac:dyDescent="0.25">
      <c r="A3622" s="2">
        <v>43272</v>
      </c>
      <c r="B3622">
        <v>1730.22</v>
      </c>
      <c r="C3622">
        <v>1169.44</v>
      </c>
    </row>
    <row r="3623" spans="1:3" x14ac:dyDescent="0.25">
      <c r="A3623" s="2">
        <v>43273</v>
      </c>
      <c r="B3623">
        <v>1715.67</v>
      </c>
      <c r="C3623">
        <v>1169.29</v>
      </c>
    </row>
    <row r="3624" spans="1:3" x14ac:dyDescent="0.25">
      <c r="A3624" s="2">
        <v>43276</v>
      </c>
      <c r="B3624">
        <v>1663.15</v>
      </c>
      <c r="C3624">
        <v>1139.28</v>
      </c>
    </row>
    <row r="3625" spans="1:3" x14ac:dyDescent="0.25">
      <c r="A3625" s="2">
        <v>43277</v>
      </c>
      <c r="B3625">
        <v>1691.09</v>
      </c>
      <c r="C3625">
        <v>1132.6199999999999</v>
      </c>
    </row>
    <row r="3626" spans="1:3" x14ac:dyDescent="0.25">
      <c r="A3626" s="2">
        <v>43278</v>
      </c>
      <c r="B3626">
        <v>1660.51</v>
      </c>
      <c r="C3626">
        <v>1116.94</v>
      </c>
    </row>
    <row r="3627" spans="1:3" x14ac:dyDescent="0.25">
      <c r="A3627" s="2">
        <v>43279</v>
      </c>
      <c r="B3627">
        <v>1701.45</v>
      </c>
      <c r="C3627">
        <v>1126.78</v>
      </c>
    </row>
    <row r="3628" spans="1:3" x14ac:dyDescent="0.25">
      <c r="A3628" s="2">
        <v>43280</v>
      </c>
      <c r="B3628">
        <v>1699.8</v>
      </c>
      <c r="C3628">
        <v>1129.19</v>
      </c>
    </row>
    <row r="3629" spans="1:3" x14ac:dyDescent="0.25">
      <c r="A3629" s="2">
        <v>43283</v>
      </c>
      <c r="B3629">
        <v>1713.78</v>
      </c>
      <c r="C3629">
        <v>1142.1099999999999</v>
      </c>
    </row>
    <row r="3630" spans="1:3" x14ac:dyDescent="0.25">
      <c r="A3630" s="2">
        <v>43284</v>
      </c>
      <c r="B3630">
        <v>1693.96</v>
      </c>
      <c r="C3630">
        <v>1116.28</v>
      </c>
    </row>
    <row r="3631" spans="1:3" x14ac:dyDescent="0.25">
      <c r="A3631" s="2">
        <v>43285</v>
      </c>
      <c r="B3631">
        <v>1693.96</v>
      </c>
      <c r="C3631">
        <v>1116.28</v>
      </c>
    </row>
    <row r="3632" spans="1:3" x14ac:dyDescent="0.25">
      <c r="A3632" s="2">
        <v>43286</v>
      </c>
      <c r="B3632">
        <v>1699.73</v>
      </c>
      <c r="C3632">
        <v>1141.29</v>
      </c>
    </row>
    <row r="3633" spans="1:3" x14ac:dyDescent="0.25">
      <c r="A3633" s="2">
        <v>43287</v>
      </c>
      <c r="B3633">
        <v>1710.63</v>
      </c>
      <c r="C3633">
        <v>1155.08</v>
      </c>
    </row>
    <row r="3634" spans="1:3" x14ac:dyDescent="0.25">
      <c r="A3634" s="2">
        <v>43290</v>
      </c>
      <c r="B3634">
        <v>1739.02</v>
      </c>
      <c r="C3634">
        <v>1167.28</v>
      </c>
    </row>
    <row r="3635" spans="1:3" x14ac:dyDescent="0.25">
      <c r="A3635" s="2">
        <v>43291</v>
      </c>
      <c r="B3635">
        <v>1743.07</v>
      </c>
      <c r="C3635">
        <v>1167.1400000000001</v>
      </c>
    </row>
    <row r="3636" spans="1:3" x14ac:dyDescent="0.25">
      <c r="A3636" s="2">
        <v>43292</v>
      </c>
      <c r="B3636">
        <v>1755</v>
      </c>
      <c r="C3636">
        <v>1171.46</v>
      </c>
    </row>
    <row r="3637" spans="1:3" x14ac:dyDescent="0.25">
      <c r="A3637" s="2">
        <v>43293</v>
      </c>
      <c r="B3637">
        <v>1796.62</v>
      </c>
      <c r="C3637">
        <v>1201.26</v>
      </c>
    </row>
    <row r="3638" spans="1:3" x14ac:dyDescent="0.25">
      <c r="A3638" s="2">
        <v>43294</v>
      </c>
      <c r="B3638">
        <v>1813.03</v>
      </c>
      <c r="C3638">
        <v>1204.42</v>
      </c>
    </row>
    <row r="3639" spans="1:3" x14ac:dyDescent="0.25">
      <c r="A3639" s="2">
        <v>43297</v>
      </c>
      <c r="B3639">
        <v>1822.49</v>
      </c>
      <c r="C3639">
        <v>1196.51</v>
      </c>
    </row>
    <row r="3640" spans="1:3" x14ac:dyDescent="0.25">
      <c r="A3640" s="2">
        <v>43298</v>
      </c>
      <c r="B3640">
        <v>1843.93</v>
      </c>
      <c r="C3640">
        <v>1213.08</v>
      </c>
    </row>
    <row r="3641" spans="1:3" x14ac:dyDescent="0.25">
      <c r="A3641" s="2">
        <v>43299</v>
      </c>
      <c r="B3641">
        <v>1842.92</v>
      </c>
      <c r="C3641">
        <v>1212.9100000000001</v>
      </c>
    </row>
    <row r="3642" spans="1:3" x14ac:dyDescent="0.25">
      <c r="A3642" s="2">
        <v>43300</v>
      </c>
      <c r="B3642">
        <v>1812.97</v>
      </c>
      <c r="C3642">
        <v>1199.0999999999999</v>
      </c>
    </row>
    <row r="3643" spans="1:3" x14ac:dyDescent="0.25">
      <c r="A3643" s="2">
        <v>43301</v>
      </c>
      <c r="B3643">
        <v>1813.7</v>
      </c>
      <c r="C3643">
        <v>1197.8800000000001</v>
      </c>
    </row>
    <row r="3644" spans="1:3" x14ac:dyDescent="0.25">
      <c r="A3644" s="2">
        <v>43304</v>
      </c>
      <c r="B3644">
        <v>1802</v>
      </c>
      <c r="C3644">
        <v>1211</v>
      </c>
    </row>
    <row r="3645" spans="1:3" x14ac:dyDescent="0.25">
      <c r="A3645" s="2">
        <v>43305</v>
      </c>
      <c r="B3645">
        <v>1829.24</v>
      </c>
      <c r="C3645">
        <v>1258.1500000000001</v>
      </c>
    </row>
    <row r="3646" spans="1:3" x14ac:dyDescent="0.25">
      <c r="A3646" s="2">
        <v>43306</v>
      </c>
      <c r="B3646">
        <v>1863.61</v>
      </c>
      <c r="C3646">
        <v>1275.94</v>
      </c>
    </row>
    <row r="3647" spans="1:3" x14ac:dyDescent="0.25">
      <c r="A3647" s="2">
        <v>43307</v>
      </c>
      <c r="B3647">
        <v>1808</v>
      </c>
      <c r="C3647">
        <v>1285.5</v>
      </c>
    </row>
    <row r="3648" spans="1:3" x14ac:dyDescent="0.25">
      <c r="A3648" s="2">
        <v>43308</v>
      </c>
      <c r="B3648">
        <v>1817.27</v>
      </c>
      <c r="C3648">
        <v>1252.8900000000001</v>
      </c>
    </row>
    <row r="3649" spans="1:3" x14ac:dyDescent="0.25">
      <c r="A3649" s="2">
        <v>43311</v>
      </c>
      <c r="B3649">
        <v>1779.22</v>
      </c>
      <c r="C3649">
        <v>1230.04</v>
      </c>
    </row>
    <row r="3650" spans="1:3" x14ac:dyDescent="0.25">
      <c r="A3650" s="2">
        <v>43312</v>
      </c>
      <c r="B3650">
        <v>1777.44</v>
      </c>
      <c r="C3650">
        <v>1227.22</v>
      </c>
    </row>
    <row r="3651" spans="1:3" x14ac:dyDescent="0.25">
      <c r="A3651" s="2">
        <v>43313</v>
      </c>
      <c r="B3651">
        <v>1797.17</v>
      </c>
      <c r="C3651">
        <v>1232.99</v>
      </c>
    </row>
    <row r="3652" spans="1:3" x14ac:dyDescent="0.25">
      <c r="A3652" s="2">
        <v>43314</v>
      </c>
      <c r="B3652">
        <v>1834.33</v>
      </c>
      <c r="C3652">
        <v>1241.1300000000001</v>
      </c>
    </row>
    <row r="3653" spans="1:3" x14ac:dyDescent="0.25">
      <c r="A3653" s="2">
        <v>43315</v>
      </c>
      <c r="B3653">
        <v>1823.29</v>
      </c>
      <c r="C3653">
        <v>1238.1600000000001</v>
      </c>
    </row>
    <row r="3654" spans="1:3" x14ac:dyDescent="0.25">
      <c r="A3654" s="2">
        <v>43318</v>
      </c>
      <c r="B3654">
        <v>1847.75</v>
      </c>
      <c r="C3654">
        <v>1237.67</v>
      </c>
    </row>
    <row r="3655" spans="1:3" x14ac:dyDescent="0.25">
      <c r="A3655" s="2">
        <v>43319</v>
      </c>
      <c r="B3655">
        <v>1862.48</v>
      </c>
      <c r="C3655">
        <v>1255.8399999999999</v>
      </c>
    </row>
    <row r="3656" spans="1:3" x14ac:dyDescent="0.25">
      <c r="A3656" s="2">
        <v>43320</v>
      </c>
      <c r="B3656">
        <v>1886.52</v>
      </c>
      <c r="C3656">
        <v>1261.33</v>
      </c>
    </row>
    <row r="3657" spans="1:3" x14ac:dyDescent="0.25">
      <c r="A3657" s="2">
        <v>43321</v>
      </c>
      <c r="B3657">
        <v>1898.52</v>
      </c>
      <c r="C3657">
        <v>1264.46</v>
      </c>
    </row>
    <row r="3658" spans="1:3" x14ac:dyDescent="0.25">
      <c r="A3658" s="2">
        <v>43322</v>
      </c>
      <c r="B3658">
        <v>1886.3</v>
      </c>
      <c r="C3658">
        <v>1252.51</v>
      </c>
    </row>
    <row r="3659" spans="1:3" x14ac:dyDescent="0.25">
      <c r="A3659" s="2">
        <v>43325</v>
      </c>
      <c r="B3659">
        <v>1896.2</v>
      </c>
      <c r="C3659">
        <v>1248.6400000000001</v>
      </c>
    </row>
    <row r="3660" spans="1:3" x14ac:dyDescent="0.25">
      <c r="A3660" s="2">
        <v>43326</v>
      </c>
      <c r="B3660">
        <v>1919.65</v>
      </c>
      <c r="C3660">
        <v>1258.1400000000001</v>
      </c>
    </row>
    <row r="3661" spans="1:3" x14ac:dyDescent="0.25">
      <c r="A3661" s="2">
        <v>43327</v>
      </c>
      <c r="B3661">
        <v>1882.62</v>
      </c>
      <c r="C3661">
        <v>1232.22</v>
      </c>
    </row>
    <row r="3662" spans="1:3" x14ac:dyDescent="0.25">
      <c r="A3662" s="2">
        <v>43328</v>
      </c>
      <c r="B3662">
        <v>1886.52</v>
      </c>
      <c r="C3662">
        <v>1224.06</v>
      </c>
    </row>
    <row r="3663" spans="1:3" x14ac:dyDescent="0.25">
      <c r="A3663" s="2">
        <v>43329</v>
      </c>
      <c r="B3663">
        <v>1882.22</v>
      </c>
      <c r="C3663">
        <v>1215.8499999999999</v>
      </c>
    </row>
    <row r="3664" spans="1:3" x14ac:dyDescent="0.25">
      <c r="A3664" s="2">
        <v>43332</v>
      </c>
      <c r="B3664">
        <v>1876.71</v>
      </c>
      <c r="C3664">
        <v>1221.95</v>
      </c>
    </row>
    <row r="3665" spans="1:3" x14ac:dyDescent="0.25">
      <c r="A3665" s="2">
        <v>43333</v>
      </c>
      <c r="B3665">
        <v>1883.42</v>
      </c>
      <c r="C3665">
        <v>1217.4100000000001</v>
      </c>
    </row>
    <row r="3666" spans="1:3" x14ac:dyDescent="0.25">
      <c r="A3666" s="2">
        <v>43334</v>
      </c>
      <c r="B3666">
        <v>1904.9</v>
      </c>
      <c r="C3666">
        <v>1221.75</v>
      </c>
    </row>
    <row r="3667" spans="1:3" x14ac:dyDescent="0.25">
      <c r="A3667" s="2">
        <v>43335</v>
      </c>
      <c r="B3667">
        <v>1902.9</v>
      </c>
      <c r="C3667">
        <v>1221.1600000000001</v>
      </c>
    </row>
    <row r="3668" spans="1:3" x14ac:dyDescent="0.25">
      <c r="A3668" s="2">
        <v>43336</v>
      </c>
      <c r="B3668">
        <v>1905.39</v>
      </c>
      <c r="C3668">
        <v>1236.75</v>
      </c>
    </row>
    <row r="3669" spans="1:3" x14ac:dyDescent="0.25">
      <c r="A3669" s="2">
        <v>43339</v>
      </c>
      <c r="B3669">
        <v>1927.68</v>
      </c>
      <c r="C3669">
        <v>1256.27</v>
      </c>
    </row>
    <row r="3670" spans="1:3" x14ac:dyDescent="0.25">
      <c r="A3670" s="2">
        <v>43340</v>
      </c>
      <c r="B3670">
        <v>1932.82</v>
      </c>
      <c r="C3670">
        <v>1245.8599999999999</v>
      </c>
    </row>
    <row r="3671" spans="1:3" x14ac:dyDescent="0.25">
      <c r="A3671" s="2">
        <v>43341</v>
      </c>
      <c r="B3671">
        <v>1998.1</v>
      </c>
      <c r="C3671">
        <v>1264.6500000000001</v>
      </c>
    </row>
    <row r="3672" spans="1:3" x14ac:dyDescent="0.25">
      <c r="A3672" s="2">
        <v>43342</v>
      </c>
      <c r="B3672">
        <v>2002.38</v>
      </c>
      <c r="C3672">
        <v>1254.44</v>
      </c>
    </row>
    <row r="3673" spans="1:3" x14ac:dyDescent="0.25">
      <c r="A3673" s="2">
        <v>43343</v>
      </c>
      <c r="B3673">
        <v>2012.71</v>
      </c>
      <c r="C3673">
        <v>1231.8</v>
      </c>
    </row>
    <row r="3674" spans="1:3" x14ac:dyDescent="0.25">
      <c r="A3674" s="2">
        <v>43346</v>
      </c>
      <c r="B3674">
        <v>2012.71</v>
      </c>
      <c r="C3674">
        <v>1231.8</v>
      </c>
    </row>
    <row r="3675" spans="1:3" x14ac:dyDescent="0.25">
      <c r="A3675" s="2">
        <v>43347</v>
      </c>
      <c r="B3675">
        <v>2039.51</v>
      </c>
      <c r="C3675">
        <v>1211.31</v>
      </c>
    </row>
    <row r="3676" spans="1:3" x14ac:dyDescent="0.25">
      <c r="A3676" s="2">
        <v>43348</v>
      </c>
      <c r="B3676">
        <v>1994.82</v>
      </c>
      <c r="C3676">
        <v>1199.0999999999999</v>
      </c>
    </row>
    <row r="3677" spans="1:3" x14ac:dyDescent="0.25">
      <c r="A3677" s="2">
        <v>43349</v>
      </c>
      <c r="B3677">
        <v>1958.31</v>
      </c>
      <c r="C3677">
        <v>1183.99</v>
      </c>
    </row>
    <row r="3678" spans="1:3" x14ac:dyDescent="0.25">
      <c r="A3678" s="2">
        <v>43350</v>
      </c>
      <c r="B3678">
        <v>1952.07</v>
      </c>
      <c r="C3678">
        <v>1177.5899999999999</v>
      </c>
    </row>
    <row r="3679" spans="1:3" x14ac:dyDescent="0.25">
      <c r="A3679" s="2">
        <v>43353</v>
      </c>
      <c r="B3679">
        <v>1939.01</v>
      </c>
      <c r="C3679">
        <v>1175.06</v>
      </c>
    </row>
    <row r="3680" spans="1:3" x14ac:dyDescent="0.25">
      <c r="A3680" s="2">
        <v>43354</v>
      </c>
      <c r="B3680">
        <v>1987.15</v>
      </c>
      <c r="C3680">
        <v>1189.99</v>
      </c>
    </row>
    <row r="3681" spans="1:3" x14ac:dyDescent="0.25">
      <c r="A3681" s="2">
        <v>43355</v>
      </c>
      <c r="B3681">
        <v>1990</v>
      </c>
      <c r="C3681">
        <v>1171.5999999999999</v>
      </c>
    </row>
    <row r="3682" spans="1:3" x14ac:dyDescent="0.25">
      <c r="A3682" s="2">
        <v>43356</v>
      </c>
      <c r="B3682">
        <v>1989.87</v>
      </c>
      <c r="C3682">
        <v>1182.1400000000001</v>
      </c>
    </row>
    <row r="3683" spans="1:3" x14ac:dyDescent="0.25">
      <c r="A3683" s="2">
        <v>43357</v>
      </c>
      <c r="B3683">
        <v>1970.19</v>
      </c>
      <c r="C3683">
        <v>1177.98</v>
      </c>
    </row>
    <row r="3684" spans="1:3" x14ac:dyDescent="0.25">
      <c r="A3684" s="2">
        <v>43360</v>
      </c>
      <c r="B3684">
        <v>1908.03</v>
      </c>
      <c r="C3684">
        <v>1159.83</v>
      </c>
    </row>
    <row r="3685" spans="1:3" x14ac:dyDescent="0.25">
      <c r="A3685" s="2">
        <v>43361</v>
      </c>
      <c r="B3685">
        <v>1941.05</v>
      </c>
      <c r="C3685">
        <v>1167.1099999999999</v>
      </c>
    </row>
    <row r="3686" spans="1:3" x14ac:dyDescent="0.25">
      <c r="A3686" s="2">
        <v>43362</v>
      </c>
      <c r="B3686">
        <v>1926.42</v>
      </c>
      <c r="C3686">
        <v>1174.27</v>
      </c>
    </row>
    <row r="3687" spans="1:3" x14ac:dyDescent="0.25">
      <c r="A3687" s="2">
        <v>43363</v>
      </c>
      <c r="B3687">
        <v>1944.3</v>
      </c>
      <c r="C3687">
        <v>1191.57</v>
      </c>
    </row>
    <row r="3688" spans="1:3" x14ac:dyDescent="0.25">
      <c r="A3688" s="2">
        <v>43364</v>
      </c>
      <c r="B3688">
        <v>1915.01</v>
      </c>
      <c r="C3688">
        <v>1172.1199999999999</v>
      </c>
    </row>
    <row r="3689" spans="1:3" x14ac:dyDescent="0.25">
      <c r="A3689" s="2">
        <v>43367</v>
      </c>
      <c r="B3689">
        <v>1934.36</v>
      </c>
      <c r="C3689">
        <v>1179.56</v>
      </c>
    </row>
    <row r="3690" spans="1:3" x14ac:dyDescent="0.25">
      <c r="A3690" s="2">
        <v>43368</v>
      </c>
      <c r="B3690">
        <v>1974.55</v>
      </c>
      <c r="C3690">
        <v>1193.8900000000001</v>
      </c>
    </row>
    <row r="3691" spans="1:3" x14ac:dyDescent="0.25">
      <c r="A3691" s="2">
        <v>43369</v>
      </c>
      <c r="B3691">
        <v>1974.85</v>
      </c>
      <c r="C3691">
        <v>1194.06</v>
      </c>
    </row>
    <row r="3692" spans="1:3" x14ac:dyDescent="0.25">
      <c r="A3692" s="2">
        <v>43370</v>
      </c>
      <c r="B3692">
        <v>2012.98</v>
      </c>
      <c r="C3692">
        <v>1207.3599999999999</v>
      </c>
    </row>
    <row r="3693" spans="1:3" x14ac:dyDescent="0.25">
      <c r="A3693" s="2">
        <v>43371</v>
      </c>
      <c r="B3693">
        <v>2003</v>
      </c>
      <c r="C3693">
        <v>1207.08</v>
      </c>
    </row>
    <row r="3694" spans="1:3" x14ac:dyDescent="0.25">
      <c r="A3694" s="2">
        <v>43374</v>
      </c>
      <c r="B3694">
        <v>2004.36</v>
      </c>
      <c r="C3694">
        <v>1208.53</v>
      </c>
    </row>
    <row r="3695" spans="1:3" x14ac:dyDescent="0.25">
      <c r="A3695" s="2">
        <v>43375</v>
      </c>
      <c r="B3695">
        <v>1971.31</v>
      </c>
      <c r="C3695">
        <v>1207.6400000000001</v>
      </c>
    </row>
    <row r="3696" spans="1:3" x14ac:dyDescent="0.25">
      <c r="A3696" s="2">
        <v>43376</v>
      </c>
      <c r="B3696">
        <v>1952.76</v>
      </c>
      <c r="C3696">
        <v>1211.53</v>
      </c>
    </row>
    <row r="3697" spans="1:3" x14ac:dyDescent="0.25">
      <c r="A3697" s="2">
        <v>43377</v>
      </c>
      <c r="B3697">
        <v>1909.42</v>
      </c>
      <c r="C3697">
        <v>1177.07</v>
      </c>
    </row>
    <row r="3698" spans="1:3" x14ac:dyDescent="0.25">
      <c r="A3698" s="2">
        <v>43378</v>
      </c>
      <c r="B3698">
        <v>1889.65</v>
      </c>
      <c r="C3698">
        <v>1167.83</v>
      </c>
    </row>
    <row r="3699" spans="1:3" x14ac:dyDescent="0.25">
      <c r="A3699" s="2">
        <v>43381</v>
      </c>
      <c r="B3699">
        <v>1864.42</v>
      </c>
      <c r="C3699">
        <v>1155.92</v>
      </c>
    </row>
    <row r="3700" spans="1:3" x14ac:dyDescent="0.25">
      <c r="A3700" s="2">
        <v>43382</v>
      </c>
      <c r="B3700">
        <v>1870.32</v>
      </c>
      <c r="C3700">
        <v>1145.17</v>
      </c>
    </row>
    <row r="3701" spans="1:3" x14ac:dyDescent="0.25">
      <c r="A3701" s="2">
        <v>43383</v>
      </c>
      <c r="B3701">
        <v>1755.25</v>
      </c>
      <c r="C3701">
        <v>1092.1600000000001</v>
      </c>
    </row>
    <row r="3702" spans="1:3" x14ac:dyDescent="0.25">
      <c r="A3702" s="2">
        <v>43384</v>
      </c>
      <c r="B3702">
        <v>1719.36</v>
      </c>
      <c r="C3702">
        <v>1090.74</v>
      </c>
    </row>
    <row r="3703" spans="1:3" x14ac:dyDescent="0.25">
      <c r="A3703" s="2">
        <v>43385</v>
      </c>
      <c r="B3703">
        <v>1788.61</v>
      </c>
      <c r="C3703">
        <v>1120.54</v>
      </c>
    </row>
    <row r="3704" spans="1:3" x14ac:dyDescent="0.25">
      <c r="A3704" s="2">
        <v>43388</v>
      </c>
      <c r="B3704">
        <v>1760.95</v>
      </c>
      <c r="C3704">
        <v>1102.44</v>
      </c>
    </row>
    <row r="3705" spans="1:3" x14ac:dyDescent="0.25">
      <c r="A3705" s="2">
        <v>43389</v>
      </c>
      <c r="B3705">
        <v>1819.96</v>
      </c>
      <c r="C3705">
        <v>1133.08</v>
      </c>
    </row>
    <row r="3706" spans="1:3" x14ac:dyDescent="0.25">
      <c r="A3706" s="2">
        <v>43390</v>
      </c>
      <c r="B3706">
        <v>1831.73</v>
      </c>
      <c r="C3706">
        <v>1127.5899999999999</v>
      </c>
    </row>
    <row r="3707" spans="1:3" x14ac:dyDescent="0.25">
      <c r="A3707" s="2">
        <v>43391</v>
      </c>
      <c r="B3707">
        <v>1770.72</v>
      </c>
      <c r="C3707">
        <v>1097.9100000000001</v>
      </c>
    </row>
    <row r="3708" spans="1:3" x14ac:dyDescent="0.25">
      <c r="A3708" s="2">
        <v>43392</v>
      </c>
      <c r="B3708">
        <v>1764.03</v>
      </c>
      <c r="C3708">
        <v>1105.18</v>
      </c>
    </row>
    <row r="3709" spans="1:3" x14ac:dyDescent="0.25">
      <c r="A3709" s="2">
        <v>43395</v>
      </c>
      <c r="B3709">
        <v>1789.3</v>
      </c>
      <c r="C3709">
        <v>1111.3699999999999</v>
      </c>
    </row>
    <row r="3710" spans="1:3" x14ac:dyDescent="0.25">
      <c r="A3710" s="2">
        <v>43396</v>
      </c>
      <c r="B3710">
        <v>1768.7</v>
      </c>
      <c r="C3710">
        <v>1114.9100000000001</v>
      </c>
    </row>
    <row r="3711" spans="1:3" x14ac:dyDescent="0.25">
      <c r="A3711" s="2">
        <v>43397</v>
      </c>
      <c r="B3711">
        <v>1664.2</v>
      </c>
      <c r="C3711">
        <v>1057.1199999999999</v>
      </c>
    </row>
    <row r="3712" spans="1:3" x14ac:dyDescent="0.25">
      <c r="A3712" s="2">
        <v>43398</v>
      </c>
      <c r="B3712">
        <v>1782.17</v>
      </c>
      <c r="C3712">
        <v>1103.5899999999999</v>
      </c>
    </row>
    <row r="3713" spans="1:3" x14ac:dyDescent="0.25">
      <c r="A3713" s="2">
        <v>43399</v>
      </c>
      <c r="B3713">
        <v>1642.81</v>
      </c>
      <c r="C3713">
        <v>1083.75</v>
      </c>
    </row>
    <row r="3714" spans="1:3" x14ac:dyDescent="0.25">
      <c r="A3714" s="2">
        <v>43402</v>
      </c>
      <c r="B3714">
        <v>1538.88</v>
      </c>
      <c r="C3714">
        <v>1034.73</v>
      </c>
    </row>
    <row r="3715" spans="1:3" x14ac:dyDescent="0.25">
      <c r="A3715" s="2">
        <v>43403</v>
      </c>
      <c r="B3715">
        <v>1530.42</v>
      </c>
      <c r="C3715">
        <v>1049.51</v>
      </c>
    </row>
    <row r="3716" spans="1:3" x14ac:dyDescent="0.25">
      <c r="A3716" s="2">
        <v>43404</v>
      </c>
      <c r="B3716">
        <v>1598.01</v>
      </c>
      <c r="C3716">
        <v>1090.58</v>
      </c>
    </row>
    <row r="3717" spans="1:3" x14ac:dyDescent="0.25">
      <c r="A3717" s="2">
        <v>43405</v>
      </c>
      <c r="B3717">
        <v>1665.53</v>
      </c>
      <c r="C3717">
        <v>1085.98</v>
      </c>
    </row>
    <row r="3718" spans="1:3" x14ac:dyDescent="0.25">
      <c r="A3718" s="2">
        <v>43406</v>
      </c>
      <c r="B3718">
        <v>1665.53</v>
      </c>
      <c r="C3718">
        <v>1071.49</v>
      </c>
    </row>
    <row r="3719" spans="1:3" x14ac:dyDescent="0.25">
      <c r="A3719" s="2">
        <v>43409</v>
      </c>
      <c r="B3719">
        <v>1627.8</v>
      </c>
      <c r="C3719">
        <v>1055.73</v>
      </c>
    </row>
    <row r="3720" spans="1:3" x14ac:dyDescent="0.25">
      <c r="A3720" s="2">
        <v>43410</v>
      </c>
      <c r="B3720">
        <v>1642.81</v>
      </c>
      <c r="C3720">
        <v>1069.57</v>
      </c>
    </row>
    <row r="3721" spans="1:3" x14ac:dyDescent="0.25">
      <c r="A3721" s="2">
        <v>43411</v>
      </c>
      <c r="B3721">
        <v>1755.49</v>
      </c>
      <c r="C3721">
        <v>1108.24</v>
      </c>
    </row>
    <row r="3722" spans="1:3" x14ac:dyDescent="0.25">
      <c r="A3722" s="2">
        <v>43412</v>
      </c>
      <c r="B3722">
        <v>1754.91</v>
      </c>
      <c r="C3722">
        <v>1094.6300000000001</v>
      </c>
    </row>
    <row r="3723" spans="1:3" x14ac:dyDescent="0.25">
      <c r="A3723" s="2">
        <v>43413</v>
      </c>
      <c r="B3723">
        <v>1712.43</v>
      </c>
      <c r="C3723">
        <v>1077.02</v>
      </c>
    </row>
    <row r="3724" spans="1:3" x14ac:dyDescent="0.25">
      <c r="A3724" s="2">
        <v>43416</v>
      </c>
      <c r="B3724">
        <v>1636.85</v>
      </c>
      <c r="C3724">
        <v>1049.3599999999999</v>
      </c>
    </row>
    <row r="3725" spans="1:3" x14ac:dyDescent="0.25">
      <c r="A3725" s="2">
        <v>43417</v>
      </c>
      <c r="B3725">
        <v>1631.17</v>
      </c>
      <c r="C3725">
        <v>1047.97</v>
      </c>
    </row>
    <row r="3726" spans="1:3" x14ac:dyDescent="0.25">
      <c r="A3726" s="2">
        <v>43418</v>
      </c>
      <c r="B3726">
        <v>1599.01</v>
      </c>
      <c r="C3726">
        <v>1054.58</v>
      </c>
    </row>
    <row r="3727" spans="1:3" x14ac:dyDescent="0.25">
      <c r="A3727" s="2">
        <v>43419</v>
      </c>
      <c r="B3727">
        <v>1619.44</v>
      </c>
      <c r="C3727">
        <v>1071.05</v>
      </c>
    </row>
    <row r="3728" spans="1:3" x14ac:dyDescent="0.25">
      <c r="A3728" s="2">
        <v>43420</v>
      </c>
      <c r="B3728">
        <v>1593.41</v>
      </c>
      <c r="C3728">
        <v>1068.27</v>
      </c>
    </row>
    <row r="3729" spans="1:3" x14ac:dyDescent="0.25">
      <c r="A3729" s="2">
        <v>43423</v>
      </c>
      <c r="B3729">
        <v>1512.29</v>
      </c>
      <c r="C3729">
        <v>1027.42</v>
      </c>
    </row>
    <row r="3730" spans="1:3" x14ac:dyDescent="0.25">
      <c r="A3730" s="2">
        <v>43424</v>
      </c>
      <c r="B3730">
        <v>1495.46</v>
      </c>
      <c r="C3730">
        <v>1030.45</v>
      </c>
    </row>
    <row r="3731" spans="1:3" x14ac:dyDescent="0.25">
      <c r="A3731" s="2">
        <v>43425</v>
      </c>
      <c r="B3731">
        <v>1516.73</v>
      </c>
      <c r="C3731">
        <v>1043.43</v>
      </c>
    </row>
    <row r="3732" spans="1:3" x14ac:dyDescent="0.25">
      <c r="A3732" s="2">
        <v>43426</v>
      </c>
      <c r="B3732">
        <v>1516.73</v>
      </c>
      <c r="C3732">
        <v>1043.43</v>
      </c>
    </row>
    <row r="3733" spans="1:3" x14ac:dyDescent="0.25">
      <c r="A3733" s="2">
        <v>43427</v>
      </c>
      <c r="B3733">
        <v>1502.06</v>
      </c>
      <c r="C3733">
        <v>1030.0999999999999</v>
      </c>
    </row>
    <row r="3734" spans="1:3" x14ac:dyDescent="0.25">
      <c r="A3734" s="2">
        <v>43430</v>
      </c>
      <c r="B3734">
        <v>1581.33</v>
      </c>
      <c r="C3734">
        <v>1055.94</v>
      </c>
    </row>
    <row r="3735" spans="1:3" x14ac:dyDescent="0.25">
      <c r="A3735" s="2">
        <v>43431</v>
      </c>
      <c r="B3735">
        <v>1581.42</v>
      </c>
      <c r="C3735">
        <v>1052.28</v>
      </c>
    </row>
    <row r="3736" spans="1:3" x14ac:dyDescent="0.25">
      <c r="A3736" s="2">
        <v>43432</v>
      </c>
      <c r="B3736">
        <v>1677.75</v>
      </c>
      <c r="C3736">
        <v>1091.79</v>
      </c>
    </row>
    <row r="3737" spans="1:3" x14ac:dyDescent="0.25">
      <c r="A3737" s="2">
        <v>43433</v>
      </c>
      <c r="B3737">
        <v>1673.57</v>
      </c>
      <c r="C3737">
        <v>1094.58</v>
      </c>
    </row>
    <row r="3738" spans="1:3" x14ac:dyDescent="0.25">
      <c r="A3738" s="2">
        <v>43434</v>
      </c>
      <c r="B3738">
        <v>1690.17</v>
      </c>
      <c r="C3738">
        <v>1109.6500000000001</v>
      </c>
    </row>
    <row r="3739" spans="1:3" x14ac:dyDescent="0.25">
      <c r="A3739" s="2">
        <v>43437</v>
      </c>
      <c r="B3739">
        <v>1772.36</v>
      </c>
      <c r="C3739">
        <v>1116.3599999999999</v>
      </c>
    </row>
    <row r="3740" spans="1:3" x14ac:dyDescent="0.25">
      <c r="A3740" s="2">
        <v>43438</v>
      </c>
      <c r="B3740">
        <v>1668.4</v>
      </c>
      <c r="C3740">
        <v>1062.47</v>
      </c>
    </row>
    <row r="3741" spans="1:3" x14ac:dyDescent="0.25">
      <c r="A3741" s="2">
        <v>43439</v>
      </c>
      <c r="B3741">
        <v>1668.4</v>
      </c>
      <c r="C3741">
        <v>1062.47</v>
      </c>
    </row>
    <row r="3742" spans="1:3" x14ac:dyDescent="0.25">
      <c r="A3742" s="2">
        <v>43440</v>
      </c>
      <c r="B3742">
        <v>1699.19</v>
      </c>
      <c r="C3742">
        <v>1078.08</v>
      </c>
    </row>
    <row r="3743" spans="1:3" x14ac:dyDescent="0.25">
      <c r="A3743" s="2">
        <v>43441</v>
      </c>
      <c r="B3743">
        <v>1629.13</v>
      </c>
      <c r="C3743">
        <v>1046.58</v>
      </c>
    </row>
    <row r="3744" spans="1:3" x14ac:dyDescent="0.25">
      <c r="A3744" s="2">
        <v>43444</v>
      </c>
      <c r="B3744">
        <v>1641.03</v>
      </c>
      <c r="C3744">
        <v>1053.18</v>
      </c>
    </row>
    <row r="3745" spans="1:3" x14ac:dyDescent="0.25">
      <c r="A3745" s="2">
        <v>43445</v>
      </c>
      <c r="B3745">
        <v>1643.24</v>
      </c>
      <c r="C3745">
        <v>1061.6500000000001</v>
      </c>
    </row>
    <row r="3746" spans="1:3" x14ac:dyDescent="0.25">
      <c r="A3746" s="2">
        <v>43446</v>
      </c>
      <c r="B3746">
        <v>1663.54</v>
      </c>
      <c r="C3746">
        <v>1073.73</v>
      </c>
    </row>
    <row r="3747" spans="1:3" x14ac:dyDescent="0.25">
      <c r="A3747" s="2">
        <v>43447</v>
      </c>
      <c r="B3747">
        <v>1658.38</v>
      </c>
      <c r="C3747">
        <v>1073.54</v>
      </c>
    </row>
    <row r="3748" spans="1:3" x14ac:dyDescent="0.25">
      <c r="A3748" s="2">
        <v>43448</v>
      </c>
      <c r="B3748">
        <v>1591.91</v>
      </c>
      <c r="C3748">
        <v>1051.71</v>
      </c>
    </row>
    <row r="3749" spans="1:3" x14ac:dyDescent="0.25">
      <c r="A3749" s="2">
        <v>43451</v>
      </c>
      <c r="B3749">
        <v>1520.91</v>
      </c>
      <c r="C3749">
        <v>1025.6500000000001</v>
      </c>
    </row>
    <row r="3750" spans="1:3" x14ac:dyDescent="0.25">
      <c r="A3750" s="2">
        <v>43452</v>
      </c>
      <c r="B3750">
        <v>1551.48</v>
      </c>
      <c r="C3750">
        <v>1043.4100000000001</v>
      </c>
    </row>
    <row r="3751" spans="1:3" x14ac:dyDescent="0.25">
      <c r="A3751" s="2">
        <v>43453</v>
      </c>
      <c r="B3751">
        <v>1495.08</v>
      </c>
      <c r="C3751">
        <v>1035.46</v>
      </c>
    </row>
    <row r="3752" spans="1:3" x14ac:dyDescent="0.25">
      <c r="A3752" s="2">
        <v>43454</v>
      </c>
      <c r="B3752">
        <v>1460.83</v>
      </c>
      <c r="C3752">
        <v>1023.58</v>
      </c>
    </row>
    <row r="3753" spans="1:3" x14ac:dyDescent="0.25">
      <c r="A3753" s="2">
        <v>43455</v>
      </c>
      <c r="B3753">
        <v>1377.45</v>
      </c>
      <c r="C3753">
        <v>991.25</v>
      </c>
    </row>
    <row r="3754" spans="1:3" x14ac:dyDescent="0.25">
      <c r="A3754" s="2">
        <v>43458</v>
      </c>
      <c r="B3754">
        <v>1343.96</v>
      </c>
      <c r="C3754">
        <v>984.67</v>
      </c>
    </row>
    <row r="3755" spans="1:3" x14ac:dyDescent="0.25">
      <c r="A3755" s="2">
        <v>43459</v>
      </c>
      <c r="B3755">
        <v>1343.96</v>
      </c>
      <c r="C3755">
        <v>984.67</v>
      </c>
    </row>
    <row r="3756" spans="1:3" x14ac:dyDescent="0.25">
      <c r="A3756" s="2">
        <v>43460</v>
      </c>
      <c r="B3756">
        <v>1470.9</v>
      </c>
      <c r="C3756">
        <v>1047.8499999999999</v>
      </c>
    </row>
    <row r="3757" spans="1:3" x14ac:dyDescent="0.25">
      <c r="A3757" s="2">
        <v>43461</v>
      </c>
      <c r="B3757">
        <v>1461.64</v>
      </c>
      <c r="C3757">
        <v>1052.9000000000001</v>
      </c>
    </row>
    <row r="3758" spans="1:3" x14ac:dyDescent="0.25">
      <c r="A3758" s="2">
        <v>43462</v>
      </c>
      <c r="B3758">
        <v>1478.02</v>
      </c>
      <c r="C3758">
        <v>1046.68</v>
      </c>
    </row>
    <row r="3759" spans="1:3" x14ac:dyDescent="0.25">
      <c r="A3759" s="2">
        <v>43465</v>
      </c>
      <c r="B3759">
        <v>1501.97</v>
      </c>
      <c r="C3759">
        <v>1044.96</v>
      </c>
    </row>
    <row r="3760" spans="1:3" x14ac:dyDescent="0.25">
      <c r="A3760" s="2">
        <v>43466</v>
      </c>
      <c r="B3760">
        <v>1501.97</v>
      </c>
      <c r="C3760">
        <v>1044.96</v>
      </c>
    </row>
    <row r="3761" spans="1:3" x14ac:dyDescent="0.25">
      <c r="A3761" s="2">
        <v>43467</v>
      </c>
      <c r="B3761">
        <v>1539.13</v>
      </c>
      <c r="C3761">
        <v>1054.68</v>
      </c>
    </row>
    <row r="3762" spans="1:3" x14ac:dyDescent="0.25">
      <c r="A3762" s="2">
        <v>43468</v>
      </c>
      <c r="B3762">
        <v>1500.28</v>
      </c>
      <c r="C3762">
        <v>1025.47</v>
      </c>
    </row>
    <row r="3763" spans="1:3" x14ac:dyDescent="0.25">
      <c r="A3763" s="2">
        <v>43469</v>
      </c>
      <c r="B3763">
        <v>1575.39</v>
      </c>
      <c r="C3763">
        <v>1078.07</v>
      </c>
    </row>
    <row r="3764" spans="1:3" x14ac:dyDescent="0.25">
      <c r="A3764" s="2">
        <v>43472</v>
      </c>
      <c r="B3764">
        <v>1629.51</v>
      </c>
      <c r="C3764">
        <v>1075.92</v>
      </c>
    </row>
    <row r="3765" spans="1:3" x14ac:dyDescent="0.25">
      <c r="A3765" s="2">
        <v>43473</v>
      </c>
      <c r="B3765">
        <v>1656.58</v>
      </c>
      <c r="C3765">
        <v>1085.3699999999999</v>
      </c>
    </row>
    <row r="3766" spans="1:3" x14ac:dyDescent="0.25">
      <c r="A3766" s="2">
        <v>43474</v>
      </c>
      <c r="B3766">
        <v>1659.42</v>
      </c>
      <c r="C3766">
        <v>1081.6500000000001</v>
      </c>
    </row>
    <row r="3767" spans="1:3" x14ac:dyDescent="0.25">
      <c r="A3767" s="2">
        <v>43475</v>
      </c>
      <c r="B3767">
        <v>1656.22</v>
      </c>
      <c r="C3767">
        <v>1078.83</v>
      </c>
    </row>
    <row r="3768" spans="1:3" x14ac:dyDescent="0.25">
      <c r="A3768" s="2">
        <v>43476</v>
      </c>
      <c r="B3768">
        <v>1640.56</v>
      </c>
      <c r="C3768">
        <v>1064.47</v>
      </c>
    </row>
    <row r="3769" spans="1:3" x14ac:dyDescent="0.25">
      <c r="A3769" s="2">
        <v>43479</v>
      </c>
      <c r="B3769">
        <v>1617.21</v>
      </c>
      <c r="C3769">
        <v>1051.51</v>
      </c>
    </row>
    <row r="3770" spans="1:3" x14ac:dyDescent="0.25">
      <c r="A3770" s="2">
        <v>43480</v>
      </c>
      <c r="B3770">
        <v>1674.56</v>
      </c>
      <c r="C3770">
        <v>1086.51</v>
      </c>
    </row>
    <row r="3771" spans="1:3" x14ac:dyDescent="0.25">
      <c r="A3771" s="2">
        <v>43481</v>
      </c>
      <c r="B3771">
        <v>1683.78</v>
      </c>
      <c r="C3771">
        <v>1089.51</v>
      </c>
    </row>
    <row r="3772" spans="1:3" x14ac:dyDescent="0.25">
      <c r="A3772" s="2">
        <v>43482</v>
      </c>
      <c r="B3772">
        <v>1693.22</v>
      </c>
      <c r="C3772">
        <v>1099.1199999999999</v>
      </c>
    </row>
    <row r="3773" spans="1:3" x14ac:dyDescent="0.25">
      <c r="A3773" s="2">
        <v>43483</v>
      </c>
      <c r="B3773">
        <v>1696.2</v>
      </c>
      <c r="C3773">
        <v>1107.3</v>
      </c>
    </row>
    <row r="3774" spans="1:3" x14ac:dyDescent="0.25">
      <c r="A3774" s="2">
        <v>43486</v>
      </c>
      <c r="B3774">
        <v>1696.2</v>
      </c>
      <c r="C3774">
        <v>1107.3</v>
      </c>
    </row>
    <row r="3775" spans="1:3" x14ac:dyDescent="0.25">
      <c r="A3775" s="2">
        <v>43487</v>
      </c>
      <c r="B3775">
        <v>1632.17</v>
      </c>
      <c r="C3775">
        <v>1078.6300000000001</v>
      </c>
    </row>
    <row r="3776" spans="1:3" x14ac:dyDescent="0.25">
      <c r="A3776" s="2">
        <v>43488</v>
      </c>
      <c r="B3776">
        <v>1640.02</v>
      </c>
      <c r="C3776">
        <v>1084.4100000000001</v>
      </c>
    </row>
    <row r="3777" spans="1:3" x14ac:dyDescent="0.25">
      <c r="A3777" s="2">
        <v>43489</v>
      </c>
      <c r="B3777">
        <v>1654.93</v>
      </c>
      <c r="C3777">
        <v>1084</v>
      </c>
    </row>
    <row r="3778" spans="1:3" x14ac:dyDescent="0.25">
      <c r="A3778" s="2">
        <v>43490</v>
      </c>
      <c r="B3778">
        <v>1670.57</v>
      </c>
      <c r="C3778">
        <v>1101.51</v>
      </c>
    </row>
    <row r="3779" spans="1:3" x14ac:dyDescent="0.25">
      <c r="A3779" s="2">
        <v>43493</v>
      </c>
      <c r="B3779">
        <v>1637.89</v>
      </c>
      <c r="C3779">
        <v>1079.8599999999999</v>
      </c>
    </row>
    <row r="3780" spans="1:3" x14ac:dyDescent="0.25">
      <c r="A3780" s="2">
        <v>43494</v>
      </c>
      <c r="B3780">
        <v>1593.88</v>
      </c>
      <c r="C3780">
        <v>1070.06</v>
      </c>
    </row>
    <row r="3781" spans="1:3" x14ac:dyDescent="0.25">
      <c r="A3781" s="2">
        <v>43495</v>
      </c>
      <c r="B3781">
        <v>1670.43</v>
      </c>
      <c r="C3781">
        <v>1097.99</v>
      </c>
    </row>
    <row r="3782" spans="1:3" x14ac:dyDescent="0.25">
      <c r="A3782" s="2">
        <v>43496</v>
      </c>
      <c r="B3782">
        <v>1718.73</v>
      </c>
      <c r="C3782">
        <v>1125.8900000000001</v>
      </c>
    </row>
    <row r="3783" spans="1:3" x14ac:dyDescent="0.25">
      <c r="A3783" s="2">
        <v>43497</v>
      </c>
      <c r="B3783">
        <v>1626.23</v>
      </c>
      <c r="C3783">
        <v>1118.6199999999999</v>
      </c>
    </row>
    <row r="3784" spans="1:3" x14ac:dyDescent="0.25">
      <c r="A3784" s="2">
        <v>43500</v>
      </c>
      <c r="B3784">
        <v>1633.31</v>
      </c>
      <c r="C3784">
        <v>1141.42</v>
      </c>
    </row>
    <row r="3785" spans="1:3" x14ac:dyDescent="0.25">
      <c r="A3785" s="2">
        <v>43501</v>
      </c>
      <c r="B3785">
        <v>1658.81</v>
      </c>
      <c r="C3785">
        <v>1151.8699999999999</v>
      </c>
    </row>
    <row r="3786" spans="1:3" x14ac:dyDescent="0.25">
      <c r="A3786" s="2">
        <v>43502</v>
      </c>
      <c r="B3786">
        <v>1640.26</v>
      </c>
      <c r="C3786">
        <v>1122.8900000000001</v>
      </c>
    </row>
    <row r="3787" spans="1:3" x14ac:dyDescent="0.25">
      <c r="A3787" s="2">
        <v>43503</v>
      </c>
      <c r="B3787">
        <v>1614.37</v>
      </c>
      <c r="C3787">
        <v>1105.9100000000001</v>
      </c>
    </row>
    <row r="3788" spans="1:3" x14ac:dyDescent="0.25">
      <c r="A3788" s="2">
        <v>43504</v>
      </c>
      <c r="B3788">
        <v>1588.22</v>
      </c>
      <c r="C3788">
        <v>1102.3800000000001</v>
      </c>
    </row>
    <row r="3789" spans="1:3" x14ac:dyDescent="0.25">
      <c r="A3789" s="2">
        <v>43507</v>
      </c>
      <c r="B3789">
        <v>1591</v>
      </c>
      <c r="C3789">
        <v>1102.1199999999999</v>
      </c>
    </row>
    <row r="3790" spans="1:3" x14ac:dyDescent="0.25">
      <c r="A3790" s="2">
        <v>43508</v>
      </c>
      <c r="B3790">
        <v>1638.01</v>
      </c>
      <c r="C3790">
        <v>1127.58</v>
      </c>
    </row>
    <row r="3791" spans="1:3" x14ac:dyDescent="0.25">
      <c r="A3791" s="2">
        <v>43509</v>
      </c>
      <c r="B3791">
        <v>1640</v>
      </c>
      <c r="C3791">
        <v>1128.6300000000001</v>
      </c>
    </row>
    <row r="3792" spans="1:3" x14ac:dyDescent="0.25">
      <c r="A3792" s="2">
        <v>43510</v>
      </c>
      <c r="B3792">
        <v>1622.65</v>
      </c>
      <c r="C3792">
        <v>1129.2</v>
      </c>
    </row>
    <row r="3793" spans="1:3" x14ac:dyDescent="0.25">
      <c r="A3793" s="2">
        <v>43511</v>
      </c>
      <c r="B3793">
        <v>1607.95</v>
      </c>
      <c r="C3793">
        <v>1119.6300000000001</v>
      </c>
    </row>
    <row r="3794" spans="1:3" x14ac:dyDescent="0.25">
      <c r="A3794" s="2">
        <v>43514</v>
      </c>
      <c r="B3794">
        <v>1607.95</v>
      </c>
      <c r="C3794">
        <v>1119.6300000000001</v>
      </c>
    </row>
    <row r="3795" spans="1:3" x14ac:dyDescent="0.25">
      <c r="A3795" s="2">
        <v>43515</v>
      </c>
      <c r="B3795">
        <v>1627.58</v>
      </c>
      <c r="C3795">
        <v>1126.51</v>
      </c>
    </row>
    <row r="3796" spans="1:3" x14ac:dyDescent="0.25">
      <c r="A3796" s="2">
        <v>43516</v>
      </c>
      <c r="B3796">
        <v>1622.1</v>
      </c>
      <c r="C3796">
        <v>1120.5899999999999</v>
      </c>
    </row>
    <row r="3797" spans="1:3" x14ac:dyDescent="0.25">
      <c r="A3797" s="2">
        <v>43517</v>
      </c>
      <c r="B3797">
        <v>1619.44</v>
      </c>
      <c r="C3797">
        <v>1104.21</v>
      </c>
    </row>
    <row r="3798" spans="1:3" x14ac:dyDescent="0.25">
      <c r="A3798" s="2">
        <v>43518</v>
      </c>
      <c r="B3798">
        <v>1631.56</v>
      </c>
      <c r="C3798">
        <v>1116.56</v>
      </c>
    </row>
    <row r="3799" spans="1:3" x14ac:dyDescent="0.25">
      <c r="A3799" s="2">
        <v>43521</v>
      </c>
      <c r="B3799">
        <v>1633</v>
      </c>
      <c r="C3799">
        <v>1117.33</v>
      </c>
    </row>
    <row r="3800" spans="1:3" x14ac:dyDescent="0.25">
      <c r="A3800" s="2">
        <v>43522</v>
      </c>
      <c r="B3800">
        <v>1636.4</v>
      </c>
      <c r="C3800">
        <v>1122.01</v>
      </c>
    </row>
    <row r="3801" spans="1:3" x14ac:dyDescent="0.25">
      <c r="A3801" s="2">
        <v>43523</v>
      </c>
      <c r="B3801">
        <v>1641.09</v>
      </c>
      <c r="C3801">
        <v>1122.8900000000001</v>
      </c>
    </row>
    <row r="3802" spans="1:3" x14ac:dyDescent="0.25">
      <c r="A3802" s="2">
        <v>43524</v>
      </c>
      <c r="B3802">
        <v>1639.83</v>
      </c>
      <c r="C3802">
        <v>1126.55</v>
      </c>
    </row>
    <row r="3803" spans="1:3" x14ac:dyDescent="0.25">
      <c r="A3803" s="2">
        <v>43525</v>
      </c>
      <c r="B3803">
        <v>1671.73</v>
      </c>
      <c r="C3803">
        <v>1148.52</v>
      </c>
    </row>
    <row r="3804" spans="1:3" x14ac:dyDescent="0.25">
      <c r="A3804" s="2">
        <v>43528</v>
      </c>
      <c r="B3804">
        <v>1696.17</v>
      </c>
      <c r="C3804">
        <v>1153.42</v>
      </c>
    </row>
    <row r="3805" spans="1:3" x14ac:dyDescent="0.25">
      <c r="A3805" s="2">
        <v>43529</v>
      </c>
      <c r="B3805">
        <v>1692.43</v>
      </c>
      <c r="C3805">
        <v>1169.19</v>
      </c>
    </row>
    <row r="3806" spans="1:3" x14ac:dyDescent="0.25">
      <c r="A3806" s="2">
        <v>43530</v>
      </c>
      <c r="B3806">
        <v>1668.95</v>
      </c>
      <c r="C3806">
        <v>1164.94</v>
      </c>
    </row>
    <row r="3807" spans="1:3" x14ac:dyDescent="0.25">
      <c r="A3807" s="2">
        <v>43531</v>
      </c>
      <c r="B3807">
        <v>1625.95</v>
      </c>
      <c r="C3807">
        <v>1150.8499999999999</v>
      </c>
    </row>
    <row r="3808" spans="1:3" x14ac:dyDescent="0.25">
      <c r="A3808" s="2">
        <v>43532</v>
      </c>
      <c r="B3808">
        <v>1620.8</v>
      </c>
      <c r="C3808">
        <v>1149.97</v>
      </c>
    </row>
    <row r="3809" spans="1:3" x14ac:dyDescent="0.25">
      <c r="A3809" s="2">
        <v>43535</v>
      </c>
      <c r="B3809">
        <v>1670.62</v>
      </c>
      <c r="C3809">
        <v>1179.26</v>
      </c>
    </row>
    <row r="3810" spans="1:3" x14ac:dyDescent="0.25">
      <c r="A3810" s="2">
        <v>43536</v>
      </c>
      <c r="B3810">
        <v>1673.1</v>
      </c>
      <c r="C3810">
        <v>1197.25</v>
      </c>
    </row>
    <row r="3811" spans="1:3" x14ac:dyDescent="0.25">
      <c r="A3811" s="2">
        <v>43537</v>
      </c>
      <c r="B3811">
        <v>1690.81</v>
      </c>
      <c r="C3811">
        <v>1199.06</v>
      </c>
    </row>
    <row r="3812" spans="1:3" x14ac:dyDescent="0.25">
      <c r="A3812" s="2">
        <v>43538</v>
      </c>
      <c r="B3812">
        <v>1686.22</v>
      </c>
      <c r="C3812">
        <v>1192.53</v>
      </c>
    </row>
    <row r="3813" spans="1:3" x14ac:dyDescent="0.25">
      <c r="A3813" s="2">
        <v>43539</v>
      </c>
      <c r="B3813">
        <v>1712.36</v>
      </c>
      <c r="C3813">
        <v>1190.3</v>
      </c>
    </row>
    <row r="3814" spans="1:3" x14ac:dyDescent="0.25">
      <c r="A3814" s="2">
        <v>43542</v>
      </c>
      <c r="B3814">
        <v>1742.15</v>
      </c>
      <c r="C3814">
        <v>1188.55</v>
      </c>
    </row>
    <row r="3815" spans="1:3" x14ac:dyDescent="0.25">
      <c r="A3815" s="2">
        <v>43543</v>
      </c>
      <c r="B3815">
        <v>1761.85</v>
      </c>
      <c r="C3815">
        <v>1202.46</v>
      </c>
    </row>
    <row r="3816" spans="1:3" x14ac:dyDescent="0.25">
      <c r="A3816" s="2">
        <v>43544</v>
      </c>
      <c r="B3816">
        <v>1797.27</v>
      </c>
      <c r="C3816">
        <v>1226.43</v>
      </c>
    </row>
    <row r="3817" spans="1:3" x14ac:dyDescent="0.25">
      <c r="A3817" s="2">
        <v>43545</v>
      </c>
      <c r="B3817">
        <v>1819.26</v>
      </c>
      <c r="C3817">
        <v>1236.1300000000001</v>
      </c>
    </row>
    <row r="3818" spans="1:3" x14ac:dyDescent="0.25">
      <c r="A3818" s="2">
        <v>43546</v>
      </c>
      <c r="B3818">
        <v>1764.77</v>
      </c>
      <c r="C3818">
        <v>1207.6500000000001</v>
      </c>
    </row>
    <row r="3819" spans="1:3" x14ac:dyDescent="0.25">
      <c r="A3819" s="2">
        <v>43549</v>
      </c>
      <c r="B3819">
        <v>1774.26</v>
      </c>
      <c r="C3819">
        <v>1197.3800000000001</v>
      </c>
    </row>
    <row r="3820" spans="1:3" x14ac:dyDescent="0.25">
      <c r="A3820" s="2">
        <v>43550</v>
      </c>
      <c r="B3820">
        <v>1783.76</v>
      </c>
      <c r="C3820">
        <v>1189.8399999999999</v>
      </c>
    </row>
    <row r="3821" spans="1:3" x14ac:dyDescent="0.25">
      <c r="A3821" s="2">
        <v>43551</v>
      </c>
      <c r="B3821">
        <v>1765.7</v>
      </c>
      <c r="C3821">
        <v>1178.01</v>
      </c>
    </row>
    <row r="3822" spans="1:3" x14ac:dyDescent="0.25">
      <c r="A3822" s="2">
        <v>43552</v>
      </c>
      <c r="B3822">
        <v>1773.42</v>
      </c>
      <c r="C3822">
        <v>1172.27</v>
      </c>
    </row>
    <row r="3823" spans="1:3" x14ac:dyDescent="0.25">
      <c r="A3823" s="2">
        <v>43553</v>
      </c>
      <c r="B3823">
        <v>1780.75</v>
      </c>
      <c r="C3823">
        <v>1176.8900000000001</v>
      </c>
    </row>
    <row r="3824" spans="1:3" x14ac:dyDescent="0.25">
      <c r="A3824" s="2">
        <v>43556</v>
      </c>
      <c r="B3824">
        <v>1814.19</v>
      </c>
      <c r="C3824">
        <v>1198.98</v>
      </c>
    </row>
    <row r="3825" spans="1:3" x14ac:dyDescent="0.25">
      <c r="A3825" s="2">
        <v>43557</v>
      </c>
      <c r="B3825">
        <v>1813.98</v>
      </c>
      <c r="C3825">
        <v>1205.54</v>
      </c>
    </row>
    <row r="3826" spans="1:3" x14ac:dyDescent="0.25">
      <c r="A3826" s="2">
        <v>43558</v>
      </c>
      <c r="B3826">
        <v>1820.7</v>
      </c>
      <c r="C3826">
        <v>1210.81</v>
      </c>
    </row>
    <row r="3827" spans="1:3" x14ac:dyDescent="0.25">
      <c r="A3827" s="2">
        <v>43559</v>
      </c>
      <c r="B3827">
        <v>1818.86</v>
      </c>
      <c r="C3827">
        <v>1219.45</v>
      </c>
    </row>
    <row r="3828" spans="1:3" x14ac:dyDescent="0.25">
      <c r="A3828" s="2">
        <v>43560</v>
      </c>
      <c r="B3828">
        <v>1837.28</v>
      </c>
      <c r="C3828">
        <v>1211.45</v>
      </c>
    </row>
    <row r="3829" spans="1:3" x14ac:dyDescent="0.25">
      <c r="A3829" s="2">
        <v>43563</v>
      </c>
      <c r="B3829">
        <v>1849.86</v>
      </c>
      <c r="C3829">
        <v>1208.28</v>
      </c>
    </row>
    <row r="3830" spans="1:3" x14ac:dyDescent="0.25">
      <c r="A3830" s="2">
        <v>43564</v>
      </c>
      <c r="B3830">
        <v>1835.84</v>
      </c>
      <c r="C3830">
        <v>1202.69</v>
      </c>
    </row>
    <row r="3831" spans="1:3" x14ac:dyDescent="0.25">
      <c r="A3831" s="2">
        <v>43565</v>
      </c>
      <c r="B3831">
        <v>1847.33</v>
      </c>
      <c r="C3831">
        <v>1206.45</v>
      </c>
    </row>
    <row r="3832" spans="1:3" x14ac:dyDescent="0.25">
      <c r="A3832" s="2">
        <v>43566</v>
      </c>
      <c r="B3832">
        <v>1844.07</v>
      </c>
      <c r="C3832">
        <v>1209.5899999999999</v>
      </c>
    </row>
    <row r="3833" spans="1:3" x14ac:dyDescent="0.25">
      <c r="A3833" s="2">
        <v>43567</v>
      </c>
      <c r="B3833">
        <v>1843.06</v>
      </c>
      <c r="C3833">
        <v>1222.73</v>
      </c>
    </row>
    <row r="3834" spans="1:3" x14ac:dyDescent="0.25">
      <c r="A3834" s="2">
        <v>43570</v>
      </c>
      <c r="B3834">
        <v>1844.87</v>
      </c>
      <c r="C3834">
        <v>1226.53</v>
      </c>
    </row>
    <row r="3835" spans="1:3" x14ac:dyDescent="0.25">
      <c r="A3835" s="2">
        <v>43571</v>
      </c>
      <c r="B3835">
        <v>1863.04</v>
      </c>
      <c r="C3835">
        <v>1231.9100000000001</v>
      </c>
    </row>
    <row r="3836" spans="1:3" x14ac:dyDescent="0.25">
      <c r="A3836" s="2">
        <v>43572</v>
      </c>
      <c r="B3836">
        <v>1864.82</v>
      </c>
      <c r="C3836">
        <v>1240.1400000000001</v>
      </c>
    </row>
    <row r="3837" spans="1:3" x14ac:dyDescent="0.25">
      <c r="A3837" s="2">
        <v>43573</v>
      </c>
      <c r="B3837">
        <v>1861.69</v>
      </c>
      <c r="C3837">
        <v>1241.47</v>
      </c>
    </row>
    <row r="3838" spans="1:3" x14ac:dyDescent="0.25">
      <c r="A3838" s="2">
        <v>43574</v>
      </c>
      <c r="B3838">
        <v>1861.69</v>
      </c>
      <c r="C3838">
        <v>1241.47</v>
      </c>
    </row>
    <row r="3839" spans="1:3" x14ac:dyDescent="0.25">
      <c r="A3839" s="2">
        <v>43577</v>
      </c>
      <c r="B3839">
        <v>1887.31</v>
      </c>
      <c r="C3839">
        <v>1253.76</v>
      </c>
    </row>
    <row r="3840" spans="1:3" x14ac:dyDescent="0.25">
      <c r="A3840" s="2">
        <v>43578</v>
      </c>
      <c r="B3840">
        <v>1923.77</v>
      </c>
      <c r="C3840">
        <v>1270.5899999999999</v>
      </c>
    </row>
    <row r="3841" spans="1:3" x14ac:dyDescent="0.25">
      <c r="A3841" s="2">
        <v>43579</v>
      </c>
      <c r="B3841">
        <v>1901.75</v>
      </c>
      <c r="C3841">
        <v>1260.05</v>
      </c>
    </row>
    <row r="3842" spans="1:3" x14ac:dyDescent="0.25">
      <c r="A3842" s="2">
        <v>43580</v>
      </c>
      <c r="B3842">
        <v>1902.25</v>
      </c>
      <c r="C3842">
        <v>1267.3399999999999</v>
      </c>
    </row>
    <row r="3843" spans="1:3" x14ac:dyDescent="0.25">
      <c r="A3843" s="2">
        <v>43581</v>
      </c>
      <c r="B3843">
        <v>1950.63</v>
      </c>
      <c r="C3843">
        <v>1277.42</v>
      </c>
    </row>
    <row r="3844" spans="1:3" x14ac:dyDescent="0.25">
      <c r="A3844" s="2">
        <v>43584</v>
      </c>
      <c r="B3844">
        <v>1938.43</v>
      </c>
      <c r="C3844">
        <v>1296.2</v>
      </c>
    </row>
    <row r="3845" spans="1:3" x14ac:dyDescent="0.25">
      <c r="A3845" s="2">
        <v>43585</v>
      </c>
      <c r="B3845">
        <v>1926.52</v>
      </c>
      <c r="C3845">
        <v>1198.96</v>
      </c>
    </row>
    <row r="3846" spans="1:3" x14ac:dyDescent="0.25">
      <c r="A3846" s="2">
        <v>43586</v>
      </c>
      <c r="B3846">
        <v>1911.52</v>
      </c>
      <c r="C3846">
        <v>1173.32</v>
      </c>
    </row>
    <row r="3847" spans="1:3" x14ac:dyDescent="0.25">
      <c r="A3847" s="2">
        <v>43587</v>
      </c>
      <c r="B3847">
        <v>1900.82</v>
      </c>
      <c r="C3847">
        <v>1166.51</v>
      </c>
    </row>
    <row r="3848" spans="1:3" x14ac:dyDescent="0.25">
      <c r="A3848" s="2">
        <v>43588</v>
      </c>
      <c r="B3848">
        <v>1962.46</v>
      </c>
      <c r="C3848">
        <v>1189.55</v>
      </c>
    </row>
    <row r="3849" spans="1:3" x14ac:dyDescent="0.25">
      <c r="A3849" s="2">
        <v>43591</v>
      </c>
      <c r="B3849">
        <v>1950.55</v>
      </c>
      <c r="C3849">
        <v>1193.46</v>
      </c>
    </row>
    <row r="3850" spans="1:3" x14ac:dyDescent="0.25">
      <c r="A3850" s="2">
        <v>43592</v>
      </c>
      <c r="B3850">
        <v>1921</v>
      </c>
      <c r="C3850">
        <v>1178.8599999999999</v>
      </c>
    </row>
    <row r="3851" spans="1:3" x14ac:dyDescent="0.25">
      <c r="A3851" s="2">
        <v>43593</v>
      </c>
      <c r="B3851">
        <v>1917.77</v>
      </c>
      <c r="C3851">
        <v>1170.78</v>
      </c>
    </row>
    <row r="3852" spans="1:3" x14ac:dyDescent="0.25">
      <c r="A3852" s="2">
        <v>43594</v>
      </c>
      <c r="B3852">
        <v>1899.87</v>
      </c>
      <c r="C3852">
        <v>1167.97</v>
      </c>
    </row>
    <row r="3853" spans="1:3" x14ac:dyDescent="0.25">
      <c r="A3853" s="2">
        <v>43595</v>
      </c>
      <c r="B3853">
        <v>1889.98</v>
      </c>
      <c r="C3853">
        <v>1167.6400000000001</v>
      </c>
    </row>
    <row r="3854" spans="1:3" x14ac:dyDescent="0.25">
      <c r="A3854" s="2">
        <v>43598</v>
      </c>
      <c r="B3854">
        <v>1822.68</v>
      </c>
      <c r="C3854">
        <v>1136.5899999999999</v>
      </c>
    </row>
    <row r="3855" spans="1:3" x14ac:dyDescent="0.25">
      <c r="A3855" s="2">
        <v>43599</v>
      </c>
      <c r="B3855">
        <v>1840.12</v>
      </c>
      <c r="C3855">
        <v>1124.8599999999999</v>
      </c>
    </row>
    <row r="3856" spans="1:3" x14ac:dyDescent="0.25">
      <c r="A3856" s="2">
        <v>43600</v>
      </c>
      <c r="B3856">
        <v>1871.15</v>
      </c>
      <c r="C3856">
        <v>1170.8</v>
      </c>
    </row>
    <row r="3857" spans="1:3" x14ac:dyDescent="0.25">
      <c r="A3857" s="2">
        <v>43601</v>
      </c>
      <c r="B3857">
        <v>1907.57</v>
      </c>
      <c r="C3857">
        <v>1184.5</v>
      </c>
    </row>
    <row r="3858" spans="1:3" x14ac:dyDescent="0.25">
      <c r="A3858" s="2">
        <v>43602</v>
      </c>
      <c r="B3858">
        <v>1869</v>
      </c>
      <c r="C3858">
        <v>1168.78</v>
      </c>
    </row>
    <row r="3859" spans="1:3" x14ac:dyDescent="0.25">
      <c r="A3859" s="2">
        <v>43605</v>
      </c>
      <c r="B3859">
        <v>1858.97</v>
      </c>
      <c r="C3859">
        <v>1144.6600000000001</v>
      </c>
    </row>
    <row r="3860" spans="1:3" x14ac:dyDescent="0.25">
      <c r="A3860" s="2">
        <v>43606</v>
      </c>
      <c r="B3860">
        <v>1857.52</v>
      </c>
      <c r="C3860">
        <v>1154.44</v>
      </c>
    </row>
    <row r="3861" spans="1:3" x14ac:dyDescent="0.25">
      <c r="A3861" s="2">
        <v>43607</v>
      </c>
      <c r="B3861">
        <v>1859.68</v>
      </c>
      <c r="C3861">
        <v>1155.8499999999999</v>
      </c>
    </row>
    <row r="3862" spans="1:3" x14ac:dyDescent="0.25">
      <c r="A3862" s="2">
        <v>43608</v>
      </c>
      <c r="B3862">
        <v>1815.48</v>
      </c>
      <c r="C3862">
        <v>1145.3399999999999</v>
      </c>
    </row>
    <row r="3863" spans="1:3" x14ac:dyDescent="0.25">
      <c r="A3863" s="2">
        <v>43609</v>
      </c>
      <c r="B3863">
        <v>1823.28</v>
      </c>
      <c r="C3863">
        <v>1138.6099999999999</v>
      </c>
    </row>
    <row r="3864" spans="1:3" x14ac:dyDescent="0.25">
      <c r="A3864" s="2">
        <v>43612</v>
      </c>
      <c r="B3864">
        <v>1823.28</v>
      </c>
      <c r="C3864">
        <v>1138.6099999999999</v>
      </c>
    </row>
    <row r="3865" spans="1:3" x14ac:dyDescent="0.25">
      <c r="A3865" s="2">
        <v>43613</v>
      </c>
      <c r="B3865">
        <v>1836.43</v>
      </c>
      <c r="C3865">
        <v>1139.56</v>
      </c>
    </row>
    <row r="3866" spans="1:3" x14ac:dyDescent="0.25">
      <c r="A3866" s="2">
        <v>43614</v>
      </c>
      <c r="B3866">
        <v>1819.19</v>
      </c>
      <c r="C3866">
        <v>1119.94</v>
      </c>
    </row>
    <row r="3867" spans="1:3" x14ac:dyDescent="0.25">
      <c r="A3867" s="2">
        <v>43615</v>
      </c>
      <c r="B3867">
        <v>1816.32</v>
      </c>
      <c r="C3867">
        <v>1121.4100000000001</v>
      </c>
    </row>
    <row r="3868" spans="1:3" x14ac:dyDescent="0.25">
      <c r="A3868" s="2">
        <v>43616</v>
      </c>
      <c r="B3868">
        <v>1775.07</v>
      </c>
      <c r="C3868">
        <v>1106.5</v>
      </c>
    </row>
    <row r="3869" spans="1:3" x14ac:dyDescent="0.25">
      <c r="A3869" s="2">
        <v>43619</v>
      </c>
      <c r="B3869">
        <v>1692.69</v>
      </c>
      <c r="C3869">
        <v>1038.74</v>
      </c>
    </row>
    <row r="3870" spans="1:3" x14ac:dyDescent="0.25">
      <c r="A3870" s="2">
        <v>43620</v>
      </c>
      <c r="B3870">
        <v>1729.56</v>
      </c>
      <c r="C3870">
        <v>1054.49</v>
      </c>
    </row>
    <row r="3871" spans="1:3" x14ac:dyDescent="0.25">
      <c r="A3871" s="2">
        <v>43621</v>
      </c>
      <c r="B3871">
        <v>1738.5</v>
      </c>
      <c r="C3871">
        <v>1044.6400000000001</v>
      </c>
    </row>
    <row r="3872" spans="1:3" x14ac:dyDescent="0.25">
      <c r="A3872" s="2">
        <v>43622</v>
      </c>
      <c r="B3872">
        <v>1754.36</v>
      </c>
      <c r="C3872">
        <v>1047.76</v>
      </c>
    </row>
    <row r="3873" spans="1:3" x14ac:dyDescent="0.25">
      <c r="A3873" s="2">
        <v>43623</v>
      </c>
      <c r="B3873">
        <v>1804.03</v>
      </c>
      <c r="C3873">
        <v>1068.3699999999999</v>
      </c>
    </row>
    <row r="3874" spans="1:3" x14ac:dyDescent="0.25">
      <c r="A3874" s="2">
        <v>43626</v>
      </c>
      <c r="B3874">
        <v>1860.63</v>
      </c>
      <c r="C3874">
        <v>1082.76</v>
      </c>
    </row>
    <row r="3875" spans="1:3" x14ac:dyDescent="0.25">
      <c r="A3875" s="2">
        <v>43627</v>
      </c>
      <c r="B3875">
        <v>1863.7</v>
      </c>
      <c r="C3875">
        <v>1081.04</v>
      </c>
    </row>
    <row r="3876" spans="1:3" x14ac:dyDescent="0.25">
      <c r="A3876" s="2">
        <v>43628</v>
      </c>
      <c r="B3876">
        <v>1855.32</v>
      </c>
      <c r="C3876">
        <v>1079.0999999999999</v>
      </c>
    </row>
    <row r="3877" spans="1:3" x14ac:dyDescent="0.25">
      <c r="A3877" s="2">
        <v>43629</v>
      </c>
      <c r="B3877">
        <v>1870.3</v>
      </c>
      <c r="C3877">
        <v>1091.01</v>
      </c>
    </row>
    <row r="3878" spans="1:3" x14ac:dyDescent="0.25">
      <c r="A3878" s="2">
        <v>43630</v>
      </c>
      <c r="B3878">
        <v>1869.67</v>
      </c>
      <c r="C3878">
        <v>1086.3</v>
      </c>
    </row>
    <row r="3879" spans="1:3" x14ac:dyDescent="0.25">
      <c r="A3879" s="2">
        <v>43633</v>
      </c>
      <c r="B3879">
        <v>1886.03</v>
      </c>
      <c r="C3879">
        <v>1093.8900000000001</v>
      </c>
    </row>
    <row r="3880" spans="1:3" x14ac:dyDescent="0.25">
      <c r="A3880" s="2">
        <v>43634</v>
      </c>
      <c r="B3880">
        <v>1901.37</v>
      </c>
      <c r="C3880">
        <v>1105.24</v>
      </c>
    </row>
    <row r="3881" spans="1:3" x14ac:dyDescent="0.25">
      <c r="A3881" s="2">
        <v>43635</v>
      </c>
      <c r="B3881">
        <v>1908.79</v>
      </c>
      <c r="C3881">
        <v>1104.51</v>
      </c>
    </row>
    <row r="3882" spans="1:3" x14ac:dyDescent="0.25">
      <c r="A3882" s="2">
        <v>43636</v>
      </c>
      <c r="B3882">
        <v>1918.19</v>
      </c>
      <c r="C3882">
        <v>1113.2</v>
      </c>
    </row>
    <row r="3883" spans="1:3" x14ac:dyDescent="0.25">
      <c r="A3883" s="2">
        <v>43637</v>
      </c>
      <c r="B3883">
        <v>1911.3</v>
      </c>
      <c r="C3883">
        <v>1125.3699999999999</v>
      </c>
    </row>
    <row r="3884" spans="1:3" x14ac:dyDescent="0.25">
      <c r="A3884" s="2">
        <v>43640</v>
      </c>
      <c r="B3884">
        <v>1913.9</v>
      </c>
      <c r="C3884">
        <v>1116.7</v>
      </c>
    </row>
    <row r="3885" spans="1:3" x14ac:dyDescent="0.25">
      <c r="A3885" s="2">
        <v>43641</v>
      </c>
      <c r="B3885">
        <v>1878.27</v>
      </c>
      <c r="C3885">
        <v>1087.58</v>
      </c>
    </row>
    <row r="3886" spans="1:3" x14ac:dyDescent="0.25">
      <c r="A3886" s="2">
        <v>43642</v>
      </c>
      <c r="B3886">
        <v>1897.83</v>
      </c>
      <c r="C3886">
        <v>1080.32</v>
      </c>
    </row>
    <row r="3887" spans="1:3" x14ac:dyDescent="0.25">
      <c r="A3887" s="2">
        <v>43643</v>
      </c>
      <c r="B3887">
        <v>1904.28</v>
      </c>
      <c r="C3887">
        <v>1076.6300000000001</v>
      </c>
    </row>
    <row r="3888" spans="1:3" x14ac:dyDescent="0.25">
      <c r="A3888" s="2">
        <v>43644</v>
      </c>
      <c r="B3888">
        <v>1893.63</v>
      </c>
      <c r="C3888">
        <v>1082.8</v>
      </c>
    </row>
    <row r="3889" spans="1:3" x14ac:dyDescent="0.25">
      <c r="A3889" s="2">
        <v>43647</v>
      </c>
      <c r="B3889">
        <v>1922.19</v>
      </c>
      <c r="C3889">
        <v>1100</v>
      </c>
    </row>
    <row r="3890" spans="1:3" x14ac:dyDescent="0.25">
      <c r="A3890" s="2">
        <v>43648</v>
      </c>
      <c r="B3890">
        <v>1934.31</v>
      </c>
      <c r="C3890">
        <v>1112.5999999999999</v>
      </c>
    </row>
    <row r="3891" spans="1:3" x14ac:dyDescent="0.25">
      <c r="A3891" s="2">
        <v>43649</v>
      </c>
      <c r="B3891">
        <v>1939</v>
      </c>
      <c r="C3891">
        <v>1122.99</v>
      </c>
    </row>
    <row r="3892" spans="1:3" x14ac:dyDescent="0.25">
      <c r="A3892" s="2">
        <v>43650</v>
      </c>
      <c r="B3892">
        <v>1939</v>
      </c>
      <c r="C3892">
        <v>1122.99</v>
      </c>
    </row>
    <row r="3893" spans="1:3" x14ac:dyDescent="0.25">
      <c r="A3893" s="2">
        <v>43651</v>
      </c>
      <c r="B3893">
        <v>1942.91</v>
      </c>
      <c r="C3893">
        <v>1132.665</v>
      </c>
    </row>
    <row r="3894" spans="1:3" x14ac:dyDescent="0.25">
      <c r="A3894" s="2">
        <v>43654</v>
      </c>
      <c r="B3894">
        <v>1952.32</v>
      </c>
      <c r="C3894">
        <v>1116.79</v>
      </c>
    </row>
    <row r="3895" spans="1:3" x14ac:dyDescent="0.25">
      <c r="A3895" s="2">
        <v>43655</v>
      </c>
      <c r="B3895">
        <v>1988.3</v>
      </c>
      <c r="C3895">
        <v>1124.29</v>
      </c>
    </row>
    <row r="3896" spans="1:3" x14ac:dyDescent="0.25">
      <c r="A3896" s="2">
        <v>43656</v>
      </c>
      <c r="B3896">
        <v>2017.41</v>
      </c>
      <c r="C3896">
        <v>1140.9100000000001</v>
      </c>
    </row>
    <row r="3897" spans="1:3" x14ac:dyDescent="0.25">
      <c r="A3897" s="2">
        <v>43657</v>
      </c>
      <c r="B3897">
        <v>2001.07</v>
      </c>
      <c r="C3897">
        <v>1144.08</v>
      </c>
    </row>
    <row r="3898" spans="1:3" x14ac:dyDescent="0.25">
      <c r="A3898" s="2">
        <v>43658</v>
      </c>
      <c r="B3898">
        <v>2011</v>
      </c>
      <c r="C3898">
        <v>1145.3399999999999</v>
      </c>
    </row>
    <row r="3899" spans="1:3" x14ac:dyDescent="0.25">
      <c r="A3899" s="2">
        <v>43661</v>
      </c>
      <c r="B3899">
        <v>2020.99</v>
      </c>
      <c r="C3899">
        <v>1150.51</v>
      </c>
    </row>
    <row r="3900" spans="1:3" x14ac:dyDescent="0.25">
      <c r="A3900" s="2">
        <v>43662</v>
      </c>
      <c r="B3900">
        <v>2009.9</v>
      </c>
      <c r="C3900">
        <v>1153.46</v>
      </c>
    </row>
    <row r="3901" spans="1:3" x14ac:dyDescent="0.25">
      <c r="A3901" s="2">
        <v>43663</v>
      </c>
      <c r="B3901">
        <v>1992.03</v>
      </c>
      <c r="C3901">
        <v>1146.74</v>
      </c>
    </row>
    <row r="3902" spans="1:3" x14ac:dyDescent="0.25">
      <c r="A3902" s="2">
        <v>43664</v>
      </c>
      <c r="B3902">
        <v>1977.9</v>
      </c>
      <c r="C3902">
        <v>1147.24</v>
      </c>
    </row>
    <row r="3903" spans="1:3" x14ac:dyDescent="0.25">
      <c r="A3903" s="2">
        <v>43665</v>
      </c>
      <c r="B3903">
        <v>1964.52</v>
      </c>
      <c r="C3903">
        <v>1131.55</v>
      </c>
    </row>
    <row r="3904" spans="1:3" x14ac:dyDescent="0.25">
      <c r="A3904" s="2">
        <v>43668</v>
      </c>
      <c r="B3904">
        <v>1985.63</v>
      </c>
      <c r="C3904">
        <v>1139.21</v>
      </c>
    </row>
    <row r="3905" spans="1:3" x14ac:dyDescent="0.25">
      <c r="A3905" s="2">
        <v>43669</v>
      </c>
      <c r="B3905">
        <v>1994.49</v>
      </c>
      <c r="C3905">
        <v>1148.05</v>
      </c>
    </row>
    <row r="3906" spans="1:3" x14ac:dyDescent="0.25">
      <c r="A3906" s="2">
        <v>43670</v>
      </c>
      <c r="B3906">
        <v>2000.81</v>
      </c>
      <c r="C3906">
        <v>1139.73</v>
      </c>
    </row>
    <row r="3907" spans="1:3" x14ac:dyDescent="0.25">
      <c r="A3907" s="2">
        <v>43671</v>
      </c>
      <c r="B3907">
        <v>1973.82</v>
      </c>
      <c r="C3907">
        <v>1135.94</v>
      </c>
    </row>
    <row r="3908" spans="1:3" x14ac:dyDescent="0.25">
      <c r="A3908" s="2">
        <v>43672</v>
      </c>
      <c r="B3908">
        <v>1943.05</v>
      </c>
      <c r="C3908">
        <v>1245.22</v>
      </c>
    </row>
    <row r="3909" spans="1:3" x14ac:dyDescent="0.25">
      <c r="A3909" s="2">
        <v>43675</v>
      </c>
      <c r="B3909">
        <v>1912.45</v>
      </c>
      <c r="C3909">
        <v>1241.8399999999999</v>
      </c>
    </row>
    <row r="3910" spans="1:3" x14ac:dyDescent="0.25">
      <c r="A3910" s="2">
        <v>43676</v>
      </c>
      <c r="B3910">
        <v>1898.53</v>
      </c>
      <c r="C3910">
        <v>1228</v>
      </c>
    </row>
    <row r="3911" spans="1:3" x14ac:dyDescent="0.25">
      <c r="A3911" s="2">
        <v>43677</v>
      </c>
      <c r="B3911">
        <v>1866.78</v>
      </c>
      <c r="C3911">
        <v>1218.2</v>
      </c>
    </row>
    <row r="3912" spans="1:3" x14ac:dyDescent="0.25">
      <c r="A3912" s="2">
        <v>43678</v>
      </c>
      <c r="B3912">
        <v>1855.32</v>
      </c>
      <c r="C3912">
        <v>1211.78</v>
      </c>
    </row>
    <row r="3913" spans="1:3" x14ac:dyDescent="0.25">
      <c r="A3913" s="2">
        <v>43679</v>
      </c>
      <c r="B3913">
        <v>1823.24</v>
      </c>
      <c r="C3913">
        <v>1196.32</v>
      </c>
    </row>
    <row r="3914" spans="1:3" x14ac:dyDescent="0.25">
      <c r="A3914" s="2">
        <v>43682</v>
      </c>
      <c r="B3914">
        <v>1765.13</v>
      </c>
      <c r="C3914">
        <v>1154.75</v>
      </c>
    </row>
    <row r="3915" spans="1:3" x14ac:dyDescent="0.25">
      <c r="A3915" s="2">
        <v>43683</v>
      </c>
      <c r="B3915">
        <v>1787.83</v>
      </c>
      <c r="C3915">
        <v>1171.08</v>
      </c>
    </row>
    <row r="3916" spans="1:3" x14ac:dyDescent="0.25">
      <c r="A3916" s="2">
        <v>43684</v>
      </c>
      <c r="B3916">
        <v>1793.4</v>
      </c>
      <c r="C3916">
        <v>1175.9100000000001</v>
      </c>
    </row>
    <row r="3917" spans="1:3" x14ac:dyDescent="0.25">
      <c r="A3917" s="2">
        <v>43685</v>
      </c>
      <c r="B3917">
        <v>1832.89</v>
      </c>
      <c r="C3917">
        <v>1206.19</v>
      </c>
    </row>
    <row r="3918" spans="1:3" x14ac:dyDescent="0.25">
      <c r="A3918" s="2">
        <v>43686</v>
      </c>
      <c r="B3918">
        <v>1807.58</v>
      </c>
      <c r="C3918">
        <v>1188.9000000000001</v>
      </c>
    </row>
    <row r="3919" spans="1:3" x14ac:dyDescent="0.25">
      <c r="A3919" s="2">
        <v>43689</v>
      </c>
      <c r="B3919">
        <v>1784.92</v>
      </c>
      <c r="C3919">
        <v>1174.5</v>
      </c>
    </row>
    <row r="3920" spans="1:3" x14ac:dyDescent="0.25">
      <c r="A3920" s="2">
        <v>43690</v>
      </c>
      <c r="B3920">
        <v>1824.34</v>
      </c>
      <c r="C3920">
        <v>1196.73</v>
      </c>
    </row>
    <row r="3921" spans="1:3" x14ac:dyDescent="0.25">
      <c r="A3921" s="2">
        <v>43691</v>
      </c>
      <c r="B3921">
        <v>1762.96</v>
      </c>
      <c r="C3921">
        <v>1164.25</v>
      </c>
    </row>
    <row r="3922" spans="1:3" x14ac:dyDescent="0.25">
      <c r="A3922" s="2">
        <v>43692</v>
      </c>
      <c r="B3922">
        <v>1776.12</v>
      </c>
      <c r="C3922">
        <v>1169.32</v>
      </c>
    </row>
    <row r="3923" spans="1:3" x14ac:dyDescent="0.25">
      <c r="A3923" s="2">
        <v>43693</v>
      </c>
      <c r="B3923">
        <v>1792.57</v>
      </c>
      <c r="C3923">
        <v>1179.21</v>
      </c>
    </row>
    <row r="3924" spans="1:3" x14ac:dyDescent="0.25">
      <c r="A3924" s="2">
        <v>43696</v>
      </c>
      <c r="B3924">
        <v>1816.12</v>
      </c>
      <c r="C3924">
        <v>1200.44</v>
      </c>
    </row>
    <row r="3925" spans="1:3" x14ac:dyDescent="0.25">
      <c r="A3925" s="2">
        <v>43697</v>
      </c>
      <c r="B3925">
        <v>1801.38</v>
      </c>
      <c r="C3925">
        <v>1183.53</v>
      </c>
    </row>
    <row r="3926" spans="1:3" x14ac:dyDescent="0.25">
      <c r="A3926" s="2">
        <v>43698</v>
      </c>
      <c r="B3926">
        <v>1823.54</v>
      </c>
      <c r="C3926">
        <v>1191.58</v>
      </c>
    </row>
    <row r="3927" spans="1:3" x14ac:dyDescent="0.25">
      <c r="A3927" s="2">
        <v>43699</v>
      </c>
      <c r="B3927">
        <v>1805.6</v>
      </c>
      <c r="C3927">
        <v>1191.52</v>
      </c>
    </row>
    <row r="3928" spans="1:3" x14ac:dyDescent="0.25">
      <c r="A3928" s="2">
        <v>43700</v>
      </c>
      <c r="B3928">
        <v>1749.62</v>
      </c>
      <c r="C3928">
        <v>1153.58</v>
      </c>
    </row>
    <row r="3929" spans="1:3" x14ac:dyDescent="0.25">
      <c r="A3929" s="2">
        <v>43703</v>
      </c>
      <c r="B3929">
        <v>1768.87</v>
      </c>
      <c r="C3929">
        <v>1171.18</v>
      </c>
    </row>
    <row r="3930" spans="1:3" x14ac:dyDescent="0.25">
      <c r="A3930" s="2">
        <v>43704</v>
      </c>
      <c r="B3930">
        <v>1761.83</v>
      </c>
      <c r="C3930">
        <v>1170.82</v>
      </c>
    </row>
    <row r="3931" spans="1:3" x14ac:dyDescent="0.25">
      <c r="A3931" s="2">
        <v>43705</v>
      </c>
      <c r="B3931">
        <v>1764.25</v>
      </c>
      <c r="C3931">
        <v>1173.75</v>
      </c>
    </row>
    <row r="3932" spans="1:3" x14ac:dyDescent="0.25">
      <c r="A3932" s="2">
        <v>43706</v>
      </c>
      <c r="B3932">
        <v>1786.4</v>
      </c>
      <c r="C3932">
        <v>1194.24</v>
      </c>
    </row>
    <row r="3933" spans="1:3" x14ac:dyDescent="0.25">
      <c r="A3933" s="2">
        <v>43707</v>
      </c>
      <c r="B3933">
        <v>1776.29</v>
      </c>
      <c r="C3933">
        <v>1190.53</v>
      </c>
    </row>
    <row r="3934" spans="1:3" x14ac:dyDescent="0.25">
      <c r="A3934" s="2">
        <v>43710</v>
      </c>
      <c r="B3934">
        <v>1776.29</v>
      </c>
      <c r="C3934">
        <v>1190.53</v>
      </c>
    </row>
    <row r="3935" spans="1:3" x14ac:dyDescent="0.25">
      <c r="A3935" s="2">
        <v>43711</v>
      </c>
      <c r="B3935">
        <v>1789.84</v>
      </c>
      <c r="C3935">
        <v>1169.55</v>
      </c>
    </row>
    <row r="3936" spans="1:3" x14ac:dyDescent="0.25">
      <c r="A3936" s="2">
        <v>43712</v>
      </c>
      <c r="B3936">
        <v>1800.62</v>
      </c>
      <c r="C3936">
        <v>1182.27</v>
      </c>
    </row>
    <row r="3937" spans="1:3" x14ac:dyDescent="0.25">
      <c r="A3937" s="2">
        <v>43713</v>
      </c>
      <c r="B3937">
        <v>1840.72</v>
      </c>
      <c r="C3937">
        <v>1212.19</v>
      </c>
    </row>
    <row r="3938" spans="1:3" x14ac:dyDescent="0.25">
      <c r="A3938" s="2">
        <v>43714</v>
      </c>
      <c r="B3938">
        <v>1833.51</v>
      </c>
      <c r="C3938">
        <v>1206.32</v>
      </c>
    </row>
    <row r="3939" spans="1:3" x14ac:dyDescent="0.25">
      <c r="A3939" s="2">
        <v>43717</v>
      </c>
      <c r="B3939">
        <v>1831.35</v>
      </c>
      <c r="C3939">
        <v>1205.27</v>
      </c>
    </row>
    <row r="3940" spans="1:3" x14ac:dyDescent="0.25">
      <c r="A3940" s="2">
        <v>43718</v>
      </c>
      <c r="B3940">
        <v>1820.55</v>
      </c>
      <c r="C3940">
        <v>1205.7</v>
      </c>
    </row>
    <row r="3941" spans="1:3" x14ac:dyDescent="0.25">
      <c r="A3941" s="2">
        <v>43719</v>
      </c>
      <c r="B3941">
        <v>1822.99</v>
      </c>
      <c r="C3941">
        <v>1220</v>
      </c>
    </row>
    <row r="3942" spans="1:3" x14ac:dyDescent="0.25">
      <c r="A3942" s="2">
        <v>43720</v>
      </c>
      <c r="B3942">
        <v>1843.55</v>
      </c>
      <c r="C3942">
        <v>1234.97</v>
      </c>
    </row>
    <row r="3943" spans="1:3" x14ac:dyDescent="0.25">
      <c r="A3943" s="2">
        <v>43721</v>
      </c>
      <c r="B3943">
        <v>1839.34</v>
      </c>
      <c r="C3943">
        <v>1240.03</v>
      </c>
    </row>
    <row r="3944" spans="1:3" x14ac:dyDescent="0.25">
      <c r="A3944" s="2">
        <v>43724</v>
      </c>
      <c r="B3944">
        <v>1807.84</v>
      </c>
      <c r="C3944">
        <v>1231.6300000000001</v>
      </c>
    </row>
    <row r="3945" spans="1:3" x14ac:dyDescent="0.25">
      <c r="A3945" s="2">
        <v>43725</v>
      </c>
      <c r="B3945">
        <v>1822.55</v>
      </c>
      <c r="C3945">
        <v>1229.8800000000001</v>
      </c>
    </row>
    <row r="3946" spans="1:3" x14ac:dyDescent="0.25">
      <c r="A3946" s="2">
        <v>43726</v>
      </c>
      <c r="B3946">
        <v>1817.46</v>
      </c>
      <c r="C3946">
        <v>1232.6500000000001</v>
      </c>
    </row>
    <row r="3947" spans="1:3" x14ac:dyDescent="0.25">
      <c r="A3947" s="2">
        <v>43727</v>
      </c>
      <c r="B3947">
        <v>1821.5</v>
      </c>
      <c r="C3947">
        <v>1238.75</v>
      </c>
    </row>
    <row r="3948" spans="1:3" x14ac:dyDescent="0.25">
      <c r="A3948" s="2">
        <v>43728</v>
      </c>
      <c r="B3948">
        <v>1794.16</v>
      </c>
      <c r="C3948">
        <v>1229.8399999999999</v>
      </c>
    </row>
    <row r="3949" spans="1:3" x14ac:dyDescent="0.25">
      <c r="A3949" s="2">
        <v>43731</v>
      </c>
      <c r="B3949">
        <v>1785.3</v>
      </c>
      <c r="C3949">
        <v>1234.69</v>
      </c>
    </row>
    <row r="3950" spans="1:3" x14ac:dyDescent="0.25">
      <c r="A3950" s="2">
        <v>43732</v>
      </c>
      <c r="B3950">
        <v>1741.61</v>
      </c>
      <c r="C3950">
        <v>1218.33</v>
      </c>
    </row>
    <row r="3951" spans="1:3" x14ac:dyDescent="0.25">
      <c r="A3951" s="2">
        <v>43733</v>
      </c>
      <c r="B3951">
        <v>1768.33</v>
      </c>
      <c r="C3951">
        <v>1245.94</v>
      </c>
    </row>
    <row r="3952" spans="1:3" x14ac:dyDescent="0.25">
      <c r="A3952" s="2">
        <v>43734</v>
      </c>
      <c r="B3952">
        <v>1739.84</v>
      </c>
      <c r="C3952">
        <v>1242.29</v>
      </c>
    </row>
    <row r="3953" spans="1:3" x14ac:dyDescent="0.25">
      <c r="A3953" s="2">
        <v>43735</v>
      </c>
      <c r="B3953">
        <v>1725.45</v>
      </c>
      <c r="C3953">
        <v>1225.95</v>
      </c>
    </row>
    <row r="3954" spans="1:3" x14ac:dyDescent="0.25">
      <c r="A3954" s="2">
        <v>43738</v>
      </c>
      <c r="B3954">
        <v>1735.91</v>
      </c>
      <c r="C3954">
        <v>1221.1400000000001</v>
      </c>
    </row>
    <row r="3955" spans="1:3" x14ac:dyDescent="0.25">
      <c r="A3955" s="2">
        <v>43739</v>
      </c>
      <c r="B3955">
        <v>1735.65</v>
      </c>
      <c r="C3955">
        <v>1206</v>
      </c>
    </row>
    <row r="3956" spans="1:3" x14ac:dyDescent="0.25">
      <c r="A3956" s="2">
        <v>43740</v>
      </c>
      <c r="B3956">
        <v>1713.23</v>
      </c>
      <c r="C3956">
        <v>1177.92</v>
      </c>
    </row>
    <row r="3957" spans="1:3" x14ac:dyDescent="0.25">
      <c r="A3957" s="2">
        <v>43741</v>
      </c>
      <c r="B3957">
        <v>1724.42</v>
      </c>
      <c r="C3957">
        <v>1189.43</v>
      </c>
    </row>
    <row r="3958" spans="1:3" x14ac:dyDescent="0.25">
      <c r="A3958" s="2">
        <v>43742</v>
      </c>
      <c r="B3958">
        <v>1739.65</v>
      </c>
      <c r="C3958">
        <v>1210.96</v>
      </c>
    </row>
    <row r="3959" spans="1:3" x14ac:dyDescent="0.25">
      <c r="A3959" s="2">
        <v>43745</v>
      </c>
      <c r="B3959">
        <v>1732.66</v>
      </c>
      <c r="C3959">
        <v>1208.25</v>
      </c>
    </row>
    <row r="3960" spans="1:3" x14ac:dyDescent="0.25">
      <c r="A3960" s="2">
        <v>43746</v>
      </c>
      <c r="B3960">
        <v>1705.51</v>
      </c>
      <c r="C3960">
        <v>1190.1300000000001</v>
      </c>
    </row>
    <row r="3961" spans="1:3" x14ac:dyDescent="0.25">
      <c r="A3961" s="2">
        <v>43747</v>
      </c>
      <c r="B3961">
        <v>1721.99</v>
      </c>
      <c r="C3961">
        <v>1202.4000000000001</v>
      </c>
    </row>
    <row r="3962" spans="1:3" x14ac:dyDescent="0.25">
      <c r="A3962" s="2">
        <v>43748</v>
      </c>
      <c r="B3962">
        <v>1720.26</v>
      </c>
      <c r="C3962">
        <v>1209.47</v>
      </c>
    </row>
    <row r="3963" spans="1:3" x14ac:dyDescent="0.25">
      <c r="A3963" s="2">
        <v>43749</v>
      </c>
      <c r="B3963">
        <v>1731.92</v>
      </c>
      <c r="C3963">
        <v>1215.71</v>
      </c>
    </row>
    <row r="3964" spans="1:3" x14ac:dyDescent="0.25">
      <c r="A3964" s="2">
        <v>43752</v>
      </c>
      <c r="B3964">
        <v>1736.43</v>
      </c>
      <c r="C3964">
        <v>1217.77</v>
      </c>
    </row>
    <row r="3965" spans="1:3" x14ac:dyDescent="0.25">
      <c r="A3965" s="2">
        <v>43753</v>
      </c>
      <c r="B3965">
        <v>1767.38</v>
      </c>
      <c r="C3965">
        <v>1242.24</v>
      </c>
    </row>
    <row r="3966" spans="1:3" x14ac:dyDescent="0.25">
      <c r="A3966" s="2">
        <v>43754</v>
      </c>
      <c r="B3966">
        <v>1777.43</v>
      </c>
      <c r="C3966">
        <v>1243</v>
      </c>
    </row>
    <row r="3967" spans="1:3" x14ac:dyDescent="0.25">
      <c r="A3967" s="2">
        <v>43755</v>
      </c>
      <c r="B3967">
        <v>1787.48</v>
      </c>
      <c r="C3967">
        <v>1252.8</v>
      </c>
    </row>
    <row r="3968" spans="1:3" x14ac:dyDescent="0.25">
      <c r="A3968" s="2">
        <v>43756</v>
      </c>
      <c r="B3968">
        <v>1757.51</v>
      </c>
      <c r="C3968">
        <v>1244.4100000000001</v>
      </c>
    </row>
    <row r="3969" spans="1:3" x14ac:dyDescent="0.25">
      <c r="A3969" s="2">
        <v>43759</v>
      </c>
      <c r="B3969">
        <v>1785.66</v>
      </c>
      <c r="C3969">
        <v>1244.28</v>
      </c>
    </row>
    <row r="3970" spans="1:3" x14ac:dyDescent="0.25">
      <c r="A3970" s="2">
        <v>43760</v>
      </c>
      <c r="B3970">
        <v>1765.73</v>
      </c>
      <c r="C3970">
        <v>1241.2</v>
      </c>
    </row>
    <row r="3971" spans="1:3" x14ac:dyDescent="0.25">
      <c r="A3971" s="2">
        <v>43761</v>
      </c>
      <c r="B3971">
        <v>1762.17</v>
      </c>
      <c r="C3971">
        <v>1257.6300000000001</v>
      </c>
    </row>
    <row r="3972" spans="1:3" x14ac:dyDescent="0.25">
      <c r="A3972" s="2">
        <v>43762</v>
      </c>
      <c r="B3972">
        <v>1780.78</v>
      </c>
      <c r="C3972">
        <v>1259.1099999999999</v>
      </c>
    </row>
    <row r="3973" spans="1:3" x14ac:dyDescent="0.25">
      <c r="A3973" s="2">
        <v>43763</v>
      </c>
      <c r="B3973">
        <v>1761.33</v>
      </c>
      <c r="C3973">
        <v>1264.3</v>
      </c>
    </row>
    <row r="3974" spans="1:3" x14ac:dyDescent="0.25">
      <c r="A3974" s="2">
        <v>43766</v>
      </c>
      <c r="B3974">
        <v>1777.08</v>
      </c>
      <c r="C3974">
        <v>1288.98</v>
      </c>
    </row>
    <row r="3975" spans="1:3" x14ac:dyDescent="0.25">
      <c r="A3975" s="2">
        <v>43767</v>
      </c>
      <c r="B3975">
        <v>1762.71</v>
      </c>
      <c r="C3975">
        <v>1260.6600000000001</v>
      </c>
    </row>
    <row r="3976" spans="1:3" x14ac:dyDescent="0.25">
      <c r="A3976" s="2">
        <v>43768</v>
      </c>
      <c r="B3976">
        <v>1779.99</v>
      </c>
      <c r="C3976">
        <v>1260.7</v>
      </c>
    </row>
    <row r="3977" spans="1:3" x14ac:dyDescent="0.25">
      <c r="A3977" s="2">
        <v>43769</v>
      </c>
      <c r="B3977">
        <v>1776.66</v>
      </c>
      <c r="C3977">
        <v>1258.8</v>
      </c>
    </row>
    <row r="3978" spans="1:3" x14ac:dyDescent="0.25">
      <c r="A3978" s="2">
        <v>43770</v>
      </c>
      <c r="B3978">
        <v>1791.44</v>
      </c>
      <c r="C3978">
        <v>1272.25</v>
      </c>
    </row>
    <row r="3979" spans="1:3" x14ac:dyDescent="0.25">
      <c r="A3979" s="2">
        <v>43773</v>
      </c>
      <c r="B3979">
        <v>1804.66</v>
      </c>
      <c r="C3979">
        <v>1289.6099999999999</v>
      </c>
    </row>
    <row r="3980" spans="1:3" x14ac:dyDescent="0.25">
      <c r="A3980" s="2">
        <v>43774</v>
      </c>
      <c r="B3980">
        <v>1801.71</v>
      </c>
      <c r="C3980">
        <v>1291.44</v>
      </c>
    </row>
    <row r="3981" spans="1:3" x14ac:dyDescent="0.25">
      <c r="A3981" s="2">
        <v>43775</v>
      </c>
      <c r="B3981">
        <v>1795.77</v>
      </c>
      <c r="C3981">
        <v>1291.01</v>
      </c>
    </row>
    <row r="3982" spans="1:3" x14ac:dyDescent="0.25">
      <c r="A3982" s="2">
        <v>43776</v>
      </c>
      <c r="B3982">
        <v>1788.2</v>
      </c>
      <c r="C3982">
        <v>1306.94</v>
      </c>
    </row>
    <row r="3983" spans="1:3" x14ac:dyDescent="0.25">
      <c r="A3983" s="2">
        <v>43777</v>
      </c>
      <c r="B3983">
        <v>1785.88</v>
      </c>
      <c r="C3983">
        <v>1309</v>
      </c>
    </row>
    <row r="3984" spans="1:3" x14ac:dyDescent="0.25">
      <c r="A3984" s="2">
        <v>43780</v>
      </c>
      <c r="B3984">
        <v>1771.65</v>
      </c>
      <c r="C3984">
        <v>1298.28</v>
      </c>
    </row>
    <row r="3985" spans="1:3" x14ac:dyDescent="0.25">
      <c r="A3985" s="2">
        <v>43781</v>
      </c>
      <c r="B3985">
        <v>1778</v>
      </c>
      <c r="C3985">
        <v>1297.21</v>
      </c>
    </row>
    <row r="3986" spans="1:3" x14ac:dyDescent="0.25">
      <c r="A3986" s="2">
        <v>43782</v>
      </c>
      <c r="B3986">
        <v>1753.11</v>
      </c>
      <c r="C3986">
        <v>1296.18</v>
      </c>
    </row>
    <row r="3987" spans="1:3" x14ac:dyDescent="0.25">
      <c r="A3987" s="2">
        <v>43783</v>
      </c>
      <c r="B3987">
        <v>1754.6</v>
      </c>
      <c r="C3987">
        <v>1309.1500000000001</v>
      </c>
    </row>
    <row r="3988" spans="1:3" x14ac:dyDescent="0.25">
      <c r="A3988" s="2">
        <v>43784</v>
      </c>
      <c r="B3988">
        <v>1739.49</v>
      </c>
      <c r="C3988">
        <v>1333.54</v>
      </c>
    </row>
    <row r="3989" spans="1:3" x14ac:dyDescent="0.25">
      <c r="A3989" s="2">
        <v>43787</v>
      </c>
      <c r="B3989">
        <v>1752.53</v>
      </c>
      <c r="C3989">
        <v>1319.84</v>
      </c>
    </row>
    <row r="3990" spans="1:3" x14ac:dyDescent="0.25">
      <c r="A3990" s="2">
        <v>43788</v>
      </c>
      <c r="B3990">
        <v>1752.79</v>
      </c>
      <c r="C3990">
        <v>1312.59</v>
      </c>
    </row>
    <row r="3991" spans="1:3" x14ac:dyDescent="0.25">
      <c r="A3991" s="2">
        <v>43789</v>
      </c>
      <c r="B3991">
        <v>1745.53</v>
      </c>
      <c r="C3991">
        <v>1301.8599999999999</v>
      </c>
    </row>
    <row r="3992" spans="1:3" x14ac:dyDescent="0.25">
      <c r="A3992" s="2">
        <v>43790</v>
      </c>
      <c r="B3992">
        <v>1734.71</v>
      </c>
      <c r="C3992">
        <v>1300.1400000000001</v>
      </c>
    </row>
    <row r="3993" spans="1:3" x14ac:dyDescent="0.25">
      <c r="A3993" s="2">
        <v>43791</v>
      </c>
      <c r="B3993">
        <v>1745.72</v>
      </c>
      <c r="C3993">
        <v>1293.67</v>
      </c>
    </row>
    <row r="3994" spans="1:3" x14ac:dyDescent="0.25">
      <c r="A3994" s="2">
        <v>43794</v>
      </c>
      <c r="B3994">
        <v>1773.84</v>
      </c>
      <c r="C3994">
        <v>1305.6400000000001</v>
      </c>
    </row>
    <row r="3995" spans="1:3" x14ac:dyDescent="0.25">
      <c r="A3995" s="2">
        <v>43795</v>
      </c>
      <c r="B3995">
        <v>1796.94</v>
      </c>
      <c r="C3995">
        <v>1313</v>
      </c>
    </row>
    <row r="3996" spans="1:3" x14ac:dyDescent="0.25">
      <c r="A3996" s="2">
        <v>43796</v>
      </c>
      <c r="B3996">
        <v>1818.51</v>
      </c>
      <c r="C3996">
        <v>1312.13</v>
      </c>
    </row>
    <row r="3997" spans="1:3" x14ac:dyDescent="0.25">
      <c r="A3997" s="2">
        <v>43797</v>
      </c>
      <c r="B3997">
        <v>1818.51</v>
      </c>
      <c r="C3997">
        <v>1312.13</v>
      </c>
    </row>
    <row r="3998" spans="1:3" x14ac:dyDescent="0.25">
      <c r="A3998" s="2">
        <v>43798</v>
      </c>
      <c r="B3998">
        <v>1800.8</v>
      </c>
      <c r="C3998">
        <v>1304.0899999999999</v>
      </c>
    </row>
    <row r="3999" spans="1:3" x14ac:dyDescent="0.25">
      <c r="A3999" s="2">
        <v>43801</v>
      </c>
      <c r="B3999">
        <v>1781.6</v>
      </c>
      <c r="C3999">
        <v>1288.8599999999999</v>
      </c>
    </row>
    <row r="4000" spans="1:3" x14ac:dyDescent="0.25">
      <c r="A4000" s="2">
        <v>43802</v>
      </c>
      <c r="B4000">
        <v>1769.96</v>
      </c>
      <c r="C4000">
        <v>1294.74</v>
      </c>
    </row>
    <row r="4001" spans="1:3" x14ac:dyDescent="0.25">
      <c r="A4001" s="2">
        <v>43803</v>
      </c>
      <c r="B4001">
        <v>1760.69</v>
      </c>
      <c r="C4001">
        <v>1318.94</v>
      </c>
    </row>
    <row r="4002" spans="1:3" x14ac:dyDescent="0.25">
      <c r="A4002" s="2">
        <v>43804</v>
      </c>
      <c r="B4002">
        <v>1740.48</v>
      </c>
      <c r="C4002">
        <v>1326.96</v>
      </c>
    </row>
    <row r="4003" spans="1:3" x14ac:dyDescent="0.25">
      <c r="A4003" s="2">
        <v>43805</v>
      </c>
      <c r="B4003">
        <v>1751.6</v>
      </c>
      <c r="C4003">
        <v>1339.39</v>
      </c>
    </row>
    <row r="4004" spans="1:3" x14ac:dyDescent="0.25">
      <c r="A4004" s="2">
        <v>43808</v>
      </c>
      <c r="B4004">
        <v>1749.51</v>
      </c>
      <c r="C4004">
        <v>1342.99</v>
      </c>
    </row>
    <row r="4005" spans="1:3" x14ac:dyDescent="0.25">
      <c r="A4005" s="2">
        <v>43809</v>
      </c>
      <c r="B4005">
        <v>1739.21</v>
      </c>
      <c r="C4005">
        <v>1342.89</v>
      </c>
    </row>
    <row r="4006" spans="1:3" x14ac:dyDescent="0.25">
      <c r="A4006" s="2">
        <v>43810</v>
      </c>
      <c r="B4006">
        <v>1748.72</v>
      </c>
      <c r="C4006">
        <v>1344.25</v>
      </c>
    </row>
    <row r="4007" spans="1:3" x14ac:dyDescent="0.25">
      <c r="A4007" s="2">
        <v>43811</v>
      </c>
      <c r="B4007">
        <v>1760.33</v>
      </c>
      <c r="C4007">
        <v>1348.49</v>
      </c>
    </row>
    <row r="4008" spans="1:3" x14ac:dyDescent="0.25">
      <c r="A4008" s="2">
        <v>43812</v>
      </c>
      <c r="B4008">
        <v>1760.94</v>
      </c>
      <c r="C4008">
        <v>1346.87</v>
      </c>
    </row>
    <row r="4009" spans="1:3" x14ac:dyDescent="0.25">
      <c r="A4009" s="2">
        <v>43815</v>
      </c>
      <c r="B4009">
        <v>1769.21</v>
      </c>
      <c r="C4009">
        <v>1360.7</v>
      </c>
    </row>
    <row r="4010" spans="1:3" x14ac:dyDescent="0.25">
      <c r="A4010" s="2">
        <v>43816</v>
      </c>
      <c r="B4010">
        <v>1790.66</v>
      </c>
      <c r="C4010">
        <v>1354.89</v>
      </c>
    </row>
    <row r="4011" spans="1:3" x14ac:dyDescent="0.25">
      <c r="A4011" s="2">
        <v>43817</v>
      </c>
      <c r="B4011">
        <v>1784.03</v>
      </c>
      <c r="C4011">
        <v>1351.91</v>
      </c>
    </row>
    <row r="4012" spans="1:3" x14ac:dyDescent="0.25">
      <c r="A4012" s="2">
        <v>43818</v>
      </c>
      <c r="B4012">
        <v>1792.28</v>
      </c>
      <c r="C4012">
        <v>1356.44</v>
      </c>
    </row>
    <row r="4013" spans="1:3" x14ac:dyDescent="0.25">
      <c r="A4013" s="2">
        <v>43819</v>
      </c>
      <c r="B4013">
        <v>1786.5</v>
      </c>
      <c r="C4013">
        <v>1351.22</v>
      </c>
    </row>
    <row r="4014" spans="1:3" x14ac:dyDescent="0.25">
      <c r="A4014" s="2">
        <v>43822</v>
      </c>
      <c r="B4014">
        <v>1793</v>
      </c>
      <c r="C4014">
        <v>1350.63</v>
      </c>
    </row>
    <row r="4015" spans="1:3" x14ac:dyDescent="0.25">
      <c r="A4015" s="2">
        <v>43823</v>
      </c>
      <c r="B4015">
        <v>1789.21</v>
      </c>
      <c r="C4015">
        <v>1344.43</v>
      </c>
    </row>
    <row r="4016" spans="1:3" x14ac:dyDescent="0.25">
      <c r="A4016" s="2">
        <v>43824</v>
      </c>
      <c r="B4016">
        <v>1789.21</v>
      </c>
      <c r="C4016">
        <v>1344.43</v>
      </c>
    </row>
    <row r="4017" spans="1:3" x14ac:dyDescent="0.25">
      <c r="A4017" s="2">
        <v>43825</v>
      </c>
      <c r="B4017">
        <v>1868.77</v>
      </c>
      <c r="C4017">
        <v>1362.47</v>
      </c>
    </row>
    <row r="4018" spans="1:3" x14ac:dyDescent="0.25">
      <c r="A4018" s="2">
        <v>43826</v>
      </c>
      <c r="B4018">
        <v>1869.8</v>
      </c>
      <c r="C4018">
        <v>1354.64</v>
      </c>
    </row>
    <row r="4019" spans="1:3" x14ac:dyDescent="0.25">
      <c r="A4019" s="2">
        <v>43829</v>
      </c>
      <c r="B4019">
        <v>1846.89</v>
      </c>
      <c r="C4019">
        <v>1339.71</v>
      </c>
    </row>
    <row r="4020" spans="1:3" x14ac:dyDescent="0.25">
      <c r="A4020" s="2">
        <v>43830</v>
      </c>
      <c r="B4020">
        <v>1847.84</v>
      </c>
      <c r="C4020">
        <v>1339.39</v>
      </c>
    </row>
    <row r="4021" spans="1:3" x14ac:dyDescent="0.25">
      <c r="A4021" s="2">
        <v>43831</v>
      </c>
      <c r="B4021">
        <v>1847.84</v>
      </c>
      <c r="C4021">
        <v>1339.39</v>
      </c>
    </row>
    <row r="4022" spans="1:3" x14ac:dyDescent="0.25">
      <c r="A4022" s="2">
        <v>43832</v>
      </c>
      <c r="B4022">
        <v>1898.01</v>
      </c>
      <c r="C4022">
        <v>1368.68</v>
      </c>
    </row>
    <row r="4023" spans="1:3" x14ac:dyDescent="0.25">
      <c r="A4023" s="2">
        <v>43833</v>
      </c>
      <c r="B4023">
        <v>1874.97</v>
      </c>
      <c r="C4023">
        <v>1361.52</v>
      </c>
    </row>
    <row r="4024" spans="1:3" x14ac:dyDescent="0.25">
      <c r="A4024" s="2">
        <v>43836</v>
      </c>
      <c r="B4024">
        <v>1902.88</v>
      </c>
      <c r="C4024">
        <v>1397.81</v>
      </c>
    </row>
    <row r="4025" spans="1:3" x14ac:dyDescent="0.25">
      <c r="A4025" s="2">
        <v>43837</v>
      </c>
      <c r="B4025">
        <v>1906.86</v>
      </c>
      <c r="C4025">
        <v>1395.11</v>
      </c>
    </row>
    <row r="4026" spans="1:3" x14ac:dyDescent="0.25">
      <c r="A4026" s="2">
        <v>43838</v>
      </c>
      <c r="B4026">
        <v>1891.97</v>
      </c>
      <c r="C4026">
        <v>1405.04</v>
      </c>
    </row>
    <row r="4027" spans="1:3" x14ac:dyDescent="0.25">
      <c r="A4027" s="2">
        <v>43839</v>
      </c>
      <c r="B4027">
        <v>1901.05</v>
      </c>
      <c r="C4027">
        <v>1419.79</v>
      </c>
    </row>
    <row r="4028" spans="1:3" x14ac:dyDescent="0.25">
      <c r="A4028" s="2">
        <v>43840</v>
      </c>
      <c r="B4028">
        <v>1883.16</v>
      </c>
      <c r="C4028">
        <v>1428.96</v>
      </c>
    </row>
    <row r="4029" spans="1:3" x14ac:dyDescent="0.25">
      <c r="A4029" s="2">
        <v>43843</v>
      </c>
      <c r="B4029">
        <v>1891.3</v>
      </c>
      <c r="C4029">
        <v>1440.03</v>
      </c>
    </row>
    <row r="4030" spans="1:3" x14ac:dyDescent="0.25">
      <c r="A4030" s="2">
        <v>43844</v>
      </c>
      <c r="B4030">
        <v>1869.44</v>
      </c>
      <c r="C4030">
        <v>1430.59</v>
      </c>
    </row>
    <row r="4031" spans="1:3" x14ac:dyDescent="0.25">
      <c r="A4031" s="2">
        <v>43845</v>
      </c>
      <c r="B4031">
        <v>1862.02</v>
      </c>
      <c r="C4031">
        <v>1439.2</v>
      </c>
    </row>
    <row r="4032" spans="1:3" x14ac:dyDescent="0.25">
      <c r="A4032" s="2">
        <v>43846</v>
      </c>
      <c r="B4032">
        <v>1877.94</v>
      </c>
      <c r="C4032">
        <v>1450.16</v>
      </c>
    </row>
    <row r="4033" spans="1:3" x14ac:dyDescent="0.25">
      <c r="A4033" s="2">
        <v>43847</v>
      </c>
      <c r="B4033">
        <v>1864.72</v>
      </c>
      <c r="C4033">
        <v>1479.52</v>
      </c>
    </row>
    <row r="4034" spans="1:3" x14ac:dyDescent="0.25">
      <c r="A4034" s="2">
        <v>43850</v>
      </c>
      <c r="B4034">
        <v>1864.72</v>
      </c>
      <c r="C4034">
        <v>1479.52</v>
      </c>
    </row>
    <row r="4035" spans="1:3" x14ac:dyDescent="0.25">
      <c r="A4035" s="2">
        <v>43851</v>
      </c>
      <c r="B4035">
        <v>1892</v>
      </c>
      <c r="C4035">
        <v>1482.25</v>
      </c>
    </row>
    <row r="4036" spans="1:3" x14ac:dyDescent="0.25">
      <c r="A4036" s="2">
        <v>43852</v>
      </c>
      <c r="B4036">
        <v>1887.46</v>
      </c>
      <c r="C4036">
        <v>1484.17</v>
      </c>
    </row>
    <row r="4037" spans="1:3" x14ac:dyDescent="0.25">
      <c r="A4037" s="2">
        <v>43853</v>
      </c>
      <c r="B4037">
        <v>1884.58</v>
      </c>
      <c r="C4037">
        <v>1484.69</v>
      </c>
    </row>
    <row r="4038" spans="1:3" x14ac:dyDescent="0.25">
      <c r="A4038" s="2">
        <v>43854</v>
      </c>
      <c r="B4038">
        <v>1861.64</v>
      </c>
      <c r="C4038">
        <v>1466.17</v>
      </c>
    </row>
    <row r="4039" spans="1:3" x14ac:dyDescent="0.25">
      <c r="A4039" s="2">
        <v>43857</v>
      </c>
      <c r="B4039">
        <v>1828.34</v>
      </c>
      <c r="C4039">
        <v>1431.73</v>
      </c>
    </row>
    <row r="4040" spans="1:3" x14ac:dyDescent="0.25">
      <c r="A4040" s="2">
        <v>43858</v>
      </c>
      <c r="B4040">
        <v>1853.25</v>
      </c>
      <c r="C4040">
        <v>1450.5</v>
      </c>
    </row>
    <row r="4041" spans="1:3" x14ac:dyDescent="0.25">
      <c r="A4041" s="2">
        <v>43859</v>
      </c>
      <c r="B4041">
        <v>1858</v>
      </c>
      <c r="C4041">
        <v>1456.7</v>
      </c>
    </row>
    <row r="4042" spans="1:3" x14ac:dyDescent="0.25">
      <c r="A4042" s="2">
        <v>43860</v>
      </c>
      <c r="B4042">
        <v>1870.68</v>
      </c>
      <c r="C4042">
        <v>1454.25</v>
      </c>
    </row>
    <row r="4043" spans="1:3" x14ac:dyDescent="0.25">
      <c r="A4043" s="2">
        <v>43861</v>
      </c>
      <c r="B4043">
        <v>2008.72</v>
      </c>
      <c r="C4043">
        <v>1432.78</v>
      </c>
    </row>
    <row r="4044" spans="1:3" x14ac:dyDescent="0.25">
      <c r="A4044" s="2">
        <v>43864</v>
      </c>
      <c r="B4044">
        <v>2004.2</v>
      </c>
      <c r="C4044">
        <v>1482.6</v>
      </c>
    </row>
    <row r="4045" spans="1:3" x14ac:dyDescent="0.25">
      <c r="A4045" s="2">
        <v>43865</v>
      </c>
      <c r="B4045">
        <v>2049.67</v>
      </c>
      <c r="C4045">
        <v>1445.41</v>
      </c>
    </row>
    <row r="4046" spans="1:3" x14ac:dyDescent="0.25">
      <c r="A4046" s="2">
        <v>43866</v>
      </c>
      <c r="B4046">
        <v>2039.87</v>
      </c>
      <c r="C4046">
        <v>1446.05</v>
      </c>
    </row>
    <row r="4047" spans="1:3" x14ac:dyDescent="0.25">
      <c r="A4047" s="2">
        <v>43867</v>
      </c>
      <c r="B4047">
        <v>2050.23</v>
      </c>
      <c r="C4047">
        <v>1475.97</v>
      </c>
    </row>
    <row r="4048" spans="1:3" x14ac:dyDescent="0.25">
      <c r="A4048" s="2">
        <v>43868</v>
      </c>
      <c r="B4048">
        <v>2079.2800000000002</v>
      </c>
      <c r="C4048">
        <v>1479.11</v>
      </c>
    </row>
    <row r="4049" spans="1:3" x14ac:dyDescent="0.25">
      <c r="A4049" s="2">
        <v>43871</v>
      </c>
      <c r="B4049">
        <v>2133.91</v>
      </c>
      <c r="C4049">
        <v>1508.66</v>
      </c>
    </row>
    <row r="4050" spans="1:3" x14ac:dyDescent="0.25">
      <c r="A4050" s="2">
        <v>43872</v>
      </c>
      <c r="B4050">
        <v>2150.8000000000002</v>
      </c>
      <c r="C4050">
        <v>1510.06</v>
      </c>
    </row>
    <row r="4051" spans="1:3" x14ac:dyDescent="0.25">
      <c r="A4051" s="2">
        <v>43873</v>
      </c>
      <c r="B4051">
        <v>2160</v>
      </c>
      <c r="C4051">
        <v>1518.63</v>
      </c>
    </row>
    <row r="4052" spans="1:3" x14ac:dyDescent="0.25">
      <c r="A4052" s="2">
        <v>43874</v>
      </c>
      <c r="B4052">
        <v>2149.87</v>
      </c>
      <c r="C4052">
        <v>1513.39</v>
      </c>
    </row>
    <row r="4053" spans="1:3" x14ac:dyDescent="0.25">
      <c r="A4053" s="2">
        <v>43875</v>
      </c>
      <c r="B4053">
        <v>2134.87</v>
      </c>
      <c r="C4053">
        <v>1518.73</v>
      </c>
    </row>
    <row r="4054" spans="1:3" x14ac:dyDescent="0.25">
      <c r="A4054" s="2">
        <v>43878</v>
      </c>
      <c r="B4054">
        <v>2134.87</v>
      </c>
      <c r="C4054">
        <v>1518.73</v>
      </c>
    </row>
    <row r="4055" spans="1:3" x14ac:dyDescent="0.25">
      <c r="A4055" s="2">
        <v>43879</v>
      </c>
      <c r="B4055">
        <v>2155.67</v>
      </c>
      <c r="C4055">
        <v>1519.44</v>
      </c>
    </row>
    <row r="4056" spans="1:3" x14ac:dyDescent="0.25">
      <c r="A4056" s="2">
        <v>43880</v>
      </c>
      <c r="B4056">
        <v>2170.2199999999998</v>
      </c>
      <c r="C4056">
        <v>1524.87</v>
      </c>
    </row>
    <row r="4057" spans="1:3" x14ac:dyDescent="0.25">
      <c r="A4057" s="2">
        <v>43881</v>
      </c>
      <c r="B4057">
        <v>2153.1</v>
      </c>
      <c r="C4057">
        <v>1516.99</v>
      </c>
    </row>
    <row r="4058" spans="1:3" x14ac:dyDescent="0.25">
      <c r="A4058" s="2">
        <v>43882</v>
      </c>
      <c r="B4058">
        <v>2095.9699999999998</v>
      </c>
      <c r="C4058">
        <v>1483.46</v>
      </c>
    </row>
    <row r="4059" spans="1:3" x14ac:dyDescent="0.25">
      <c r="A4059" s="2">
        <v>43885</v>
      </c>
      <c r="B4059">
        <v>2009.29</v>
      </c>
      <c r="C4059">
        <v>1419.86</v>
      </c>
    </row>
    <row r="4060" spans="1:3" x14ac:dyDescent="0.25">
      <c r="A4060" s="2">
        <v>43886</v>
      </c>
      <c r="B4060">
        <v>1972.74</v>
      </c>
      <c r="C4060">
        <v>1386.32</v>
      </c>
    </row>
    <row r="4061" spans="1:3" x14ac:dyDescent="0.25">
      <c r="A4061" s="2">
        <v>43887</v>
      </c>
      <c r="B4061">
        <v>1979.59</v>
      </c>
      <c r="C4061">
        <v>1390.47</v>
      </c>
    </row>
    <row r="4062" spans="1:3" x14ac:dyDescent="0.25">
      <c r="A4062" s="2">
        <v>43888</v>
      </c>
      <c r="B4062">
        <v>1884.3</v>
      </c>
      <c r="C4062">
        <v>1314.95</v>
      </c>
    </row>
    <row r="4063" spans="1:3" x14ac:dyDescent="0.25">
      <c r="A4063" s="2">
        <v>43889</v>
      </c>
      <c r="B4063">
        <v>1883.75</v>
      </c>
      <c r="C4063">
        <v>1339.25</v>
      </c>
    </row>
    <row r="4064" spans="1:3" x14ac:dyDescent="0.25">
      <c r="A4064" s="2">
        <v>43892</v>
      </c>
      <c r="B4064">
        <v>1953.95</v>
      </c>
      <c r="C4064">
        <v>1386.32</v>
      </c>
    </row>
    <row r="4065" spans="1:3" x14ac:dyDescent="0.25">
      <c r="A4065" s="2">
        <v>43893</v>
      </c>
      <c r="B4065">
        <v>1908.99</v>
      </c>
      <c r="C4065">
        <v>1337.72</v>
      </c>
    </row>
    <row r="4066" spans="1:3" x14ac:dyDescent="0.25">
      <c r="A4066" s="2">
        <v>43894</v>
      </c>
      <c r="B4066">
        <v>1975.83</v>
      </c>
      <c r="C4066">
        <v>1381.6</v>
      </c>
    </row>
    <row r="4067" spans="1:3" x14ac:dyDescent="0.25">
      <c r="A4067" s="2">
        <v>43895</v>
      </c>
      <c r="B4067">
        <v>1924.03</v>
      </c>
      <c r="C4067">
        <v>1314.76</v>
      </c>
    </row>
    <row r="4068" spans="1:3" x14ac:dyDescent="0.25">
      <c r="A4068" s="2">
        <v>43896</v>
      </c>
      <c r="B4068">
        <v>1901.09</v>
      </c>
      <c r="C4068">
        <v>1295.74</v>
      </c>
    </row>
    <row r="4069" spans="1:3" x14ac:dyDescent="0.25">
      <c r="A4069" s="2">
        <v>43899</v>
      </c>
      <c r="B4069">
        <v>1800.61</v>
      </c>
      <c r="C4069">
        <v>1215.79</v>
      </c>
    </row>
    <row r="4070" spans="1:3" x14ac:dyDescent="0.25">
      <c r="A4070" s="2">
        <v>43900</v>
      </c>
      <c r="B4070">
        <v>1891.82</v>
      </c>
      <c r="C4070">
        <v>1275.17</v>
      </c>
    </row>
    <row r="4071" spans="1:3" x14ac:dyDescent="0.25">
      <c r="A4071" s="2">
        <v>43901</v>
      </c>
      <c r="B4071">
        <v>1820.86</v>
      </c>
      <c r="C4071">
        <v>1210.9000000000001</v>
      </c>
    </row>
    <row r="4072" spans="1:3" x14ac:dyDescent="0.25">
      <c r="A4072" s="2">
        <v>43902</v>
      </c>
      <c r="B4072">
        <v>1676.61</v>
      </c>
      <c r="C4072">
        <v>1111.55</v>
      </c>
    </row>
    <row r="4073" spans="1:3" x14ac:dyDescent="0.25">
      <c r="A4073" s="2">
        <v>43903</v>
      </c>
      <c r="B4073">
        <v>1785</v>
      </c>
      <c r="C4073">
        <v>1214.27</v>
      </c>
    </row>
    <row r="4074" spans="1:3" x14ac:dyDescent="0.25">
      <c r="A4074" s="2">
        <v>43906</v>
      </c>
      <c r="B4074">
        <v>1689.15</v>
      </c>
      <c r="C4074">
        <v>1073</v>
      </c>
    </row>
    <row r="4075" spans="1:3" x14ac:dyDescent="0.25">
      <c r="A4075" s="2">
        <v>43907</v>
      </c>
      <c r="B4075">
        <v>1807.84</v>
      </c>
      <c r="C4075">
        <v>1118.06</v>
      </c>
    </row>
    <row r="4076" spans="1:3" x14ac:dyDescent="0.25">
      <c r="A4076" s="2">
        <v>43908</v>
      </c>
      <c r="B4076">
        <v>1830</v>
      </c>
      <c r="C4076">
        <v>1091.19</v>
      </c>
    </row>
    <row r="4077" spans="1:3" x14ac:dyDescent="0.25">
      <c r="A4077" s="2">
        <v>43909</v>
      </c>
      <c r="B4077">
        <v>1880.93</v>
      </c>
      <c r="C4077">
        <v>1111.67</v>
      </c>
    </row>
    <row r="4078" spans="1:3" x14ac:dyDescent="0.25">
      <c r="A4078" s="2">
        <v>43910</v>
      </c>
      <c r="B4078">
        <v>1846.09</v>
      </c>
      <c r="C4078">
        <v>1068.21</v>
      </c>
    </row>
    <row r="4079" spans="1:3" x14ac:dyDescent="0.25">
      <c r="A4079" s="2">
        <v>43913</v>
      </c>
      <c r="B4079">
        <v>1902.83</v>
      </c>
      <c r="C4079">
        <v>1054.1300000000001</v>
      </c>
    </row>
    <row r="4080" spans="1:3" x14ac:dyDescent="0.25">
      <c r="A4080" s="2">
        <v>43914</v>
      </c>
      <c r="B4080">
        <v>1940.1</v>
      </c>
      <c r="C4080">
        <v>1130.01</v>
      </c>
    </row>
    <row r="4081" spans="1:3" x14ac:dyDescent="0.25">
      <c r="A4081" s="2">
        <v>43915</v>
      </c>
      <c r="B4081">
        <v>1885.84</v>
      </c>
      <c r="C4081">
        <v>1101.6199999999999</v>
      </c>
    </row>
    <row r="4082" spans="1:3" x14ac:dyDescent="0.25">
      <c r="A4082" s="2">
        <v>43916</v>
      </c>
      <c r="B4082">
        <v>1955.49</v>
      </c>
      <c r="C4082">
        <v>1162.92</v>
      </c>
    </row>
    <row r="4083" spans="1:3" x14ac:dyDescent="0.25">
      <c r="A4083" s="2">
        <v>43917</v>
      </c>
      <c r="B4083">
        <v>1900.1</v>
      </c>
      <c r="C4083">
        <v>1110.26</v>
      </c>
    </row>
    <row r="4084" spans="1:3" x14ac:dyDescent="0.25">
      <c r="A4084" s="2">
        <v>43920</v>
      </c>
      <c r="B4084">
        <v>1963.95</v>
      </c>
      <c r="C4084">
        <v>1146.31</v>
      </c>
    </row>
    <row r="4085" spans="1:3" x14ac:dyDescent="0.25">
      <c r="A4085" s="2">
        <v>43921</v>
      </c>
      <c r="B4085">
        <v>1949.72</v>
      </c>
      <c r="C4085">
        <v>1161.95</v>
      </c>
    </row>
    <row r="4086" spans="1:3" x14ac:dyDescent="0.25">
      <c r="A4086" s="2">
        <v>43922</v>
      </c>
      <c r="B4086">
        <v>1907.7</v>
      </c>
      <c r="C4086">
        <v>1102.0999999999999</v>
      </c>
    </row>
    <row r="4087" spans="1:3" x14ac:dyDescent="0.25">
      <c r="A4087" s="2">
        <v>43923</v>
      </c>
      <c r="B4087">
        <v>1918.83</v>
      </c>
      <c r="C4087">
        <v>1117.03</v>
      </c>
    </row>
    <row r="4088" spans="1:3" x14ac:dyDescent="0.25">
      <c r="A4088" s="2">
        <v>43924</v>
      </c>
      <c r="B4088">
        <v>1906.59</v>
      </c>
      <c r="C4088">
        <v>1092.7</v>
      </c>
    </row>
    <row r="4089" spans="1:3" x14ac:dyDescent="0.25">
      <c r="A4089" s="2">
        <v>43927</v>
      </c>
      <c r="B4089">
        <v>1997.59</v>
      </c>
      <c r="C4089">
        <v>1183.19</v>
      </c>
    </row>
    <row r="4090" spans="1:3" x14ac:dyDescent="0.25">
      <c r="A4090" s="2">
        <v>43928</v>
      </c>
      <c r="B4090">
        <v>2011.6</v>
      </c>
      <c r="C4090">
        <v>1182.56</v>
      </c>
    </row>
    <row r="4091" spans="1:3" x14ac:dyDescent="0.25">
      <c r="A4091" s="2">
        <v>43929</v>
      </c>
      <c r="B4091">
        <v>2043</v>
      </c>
      <c r="C4091">
        <v>1207</v>
      </c>
    </row>
    <row r="4092" spans="1:3" x14ac:dyDescent="0.25">
      <c r="A4092" s="2">
        <v>43930</v>
      </c>
      <c r="B4092">
        <v>2042.76</v>
      </c>
      <c r="C4092">
        <v>1206.57</v>
      </c>
    </row>
    <row r="4093" spans="1:3" x14ac:dyDescent="0.25">
      <c r="A4093" s="2">
        <v>43931</v>
      </c>
      <c r="B4093">
        <v>2042.76</v>
      </c>
      <c r="C4093">
        <v>1206.57</v>
      </c>
    </row>
    <row r="4094" spans="1:3" x14ac:dyDescent="0.25">
      <c r="A4094" s="2">
        <v>43934</v>
      </c>
      <c r="B4094">
        <v>2168.87</v>
      </c>
      <c r="C4094">
        <v>1210.4100000000001</v>
      </c>
    </row>
    <row r="4095" spans="1:3" x14ac:dyDescent="0.25">
      <c r="A4095" s="2">
        <v>43935</v>
      </c>
      <c r="B4095">
        <v>2283.3200000000002</v>
      </c>
      <c r="C4095">
        <v>1265.23</v>
      </c>
    </row>
    <row r="4096" spans="1:3" x14ac:dyDescent="0.25">
      <c r="A4096" s="2">
        <v>43936</v>
      </c>
      <c r="B4096">
        <v>2307.6799999999998</v>
      </c>
      <c r="C4096">
        <v>1257.3</v>
      </c>
    </row>
    <row r="4097" spans="1:3" x14ac:dyDescent="0.25">
      <c r="A4097" s="2">
        <v>43937</v>
      </c>
      <c r="B4097">
        <v>2408.19</v>
      </c>
      <c r="C4097">
        <v>1257.43</v>
      </c>
    </row>
    <row r="4098" spans="1:3" x14ac:dyDescent="0.25">
      <c r="A4098" s="2">
        <v>43938</v>
      </c>
      <c r="B4098">
        <v>2375</v>
      </c>
      <c r="C4098">
        <v>1279</v>
      </c>
    </row>
    <row r="4099" spans="1:3" x14ac:dyDescent="0.25">
      <c r="A4099" s="2">
        <v>43941</v>
      </c>
      <c r="B4099">
        <v>2393.61</v>
      </c>
      <c r="C4099">
        <v>1261.1500000000001</v>
      </c>
    </row>
    <row r="4100" spans="1:3" x14ac:dyDescent="0.25">
      <c r="A4100" s="2">
        <v>43942</v>
      </c>
      <c r="B4100">
        <v>2328.12</v>
      </c>
      <c r="C4100">
        <v>1212.1600000000001</v>
      </c>
    </row>
    <row r="4101" spans="1:3" x14ac:dyDescent="0.25">
      <c r="A4101" s="2">
        <v>43943</v>
      </c>
      <c r="B4101">
        <v>2363.4899999999998</v>
      </c>
      <c r="C4101">
        <v>1258.4100000000001</v>
      </c>
    </row>
    <row r="4102" spans="1:3" x14ac:dyDescent="0.25">
      <c r="A4102" s="2">
        <v>43944</v>
      </c>
      <c r="B4102">
        <v>2399.4499999999998</v>
      </c>
      <c r="C4102">
        <v>1271.17</v>
      </c>
    </row>
    <row r="4103" spans="1:3" x14ac:dyDescent="0.25">
      <c r="A4103" s="2">
        <v>43945</v>
      </c>
      <c r="B4103">
        <v>2410.2199999999998</v>
      </c>
      <c r="C4103">
        <v>1276.5999999999999</v>
      </c>
    </row>
    <row r="4104" spans="1:3" x14ac:dyDescent="0.25">
      <c r="A4104" s="2">
        <v>43948</v>
      </c>
      <c r="B4104">
        <v>2376</v>
      </c>
      <c r="C4104">
        <v>1270.8599999999999</v>
      </c>
    </row>
    <row r="4105" spans="1:3" x14ac:dyDescent="0.25">
      <c r="A4105" s="2">
        <v>43949</v>
      </c>
      <c r="B4105">
        <v>2314.08</v>
      </c>
      <c r="C4105">
        <v>1232.5899999999999</v>
      </c>
    </row>
    <row r="4106" spans="1:3" x14ac:dyDescent="0.25">
      <c r="A4106" s="2">
        <v>43950</v>
      </c>
      <c r="B4106">
        <v>2372.71</v>
      </c>
      <c r="C4106">
        <v>1342.18</v>
      </c>
    </row>
    <row r="4107" spans="1:3" x14ac:dyDescent="0.25">
      <c r="A4107" s="2">
        <v>43951</v>
      </c>
      <c r="B4107">
        <v>2474</v>
      </c>
      <c r="C4107">
        <v>1346.7</v>
      </c>
    </row>
    <row r="4108" spans="1:3" x14ac:dyDescent="0.25">
      <c r="A4108" s="2">
        <v>43952</v>
      </c>
      <c r="B4108">
        <v>2286.04</v>
      </c>
      <c r="C4108">
        <v>1317.32</v>
      </c>
    </row>
    <row r="4109" spans="1:3" x14ac:dyDescent="0.25">
      <c r="A4109" s="2">
        <v>43955</v>
      </c>
      <c r="B4109">
        <v>2315.9899999999998</v>
      </c>
      <c r="C4109">
        <v>1322.9</v>
      </c>
    </row>
    <row r="4110" spans="1:3" x14ac:dyDescent="0.25">
      <c r="A4110" s="2">
        <v>43956</v>
      </c>
      <c r="B4110">
        <v>2317.8000000000002</v>
      </c>
      <c r="C4110">
        <v>1349.02</v>
      </c>
    </row>
    <row r="4111" spans="1:3" x14ac:dyDescent="0.25">
      <c r="A4111" s="2">
        <v>43957</v>
      </c>
      <c r="B4111">
        <v>2351.2600000000002</v>
      </c>
      <c r="C4111">
        <v>1345.43</v>
      </c>
    </row>
    <row r="4112" spans="1:3" x14ac:dyDescent="0.25">
      <c r="A4112" s="2">
        <v>43958</v>
      </c>
      <c r="B4112">
        <v>2367.61</v>
      </c>
      <c r="C4112">
        <v>1369.28</v>
      </c>
    </row>
    <row r="4113" spans="1:3" x14ac:dyDescent="0.25">
      <c r="A4113" s="2">
        <v>43959</v>
      </c>
      <c r="B4113">
        <v>2379.61</v>
      </c>
      <c r="C4113">
        <v>1384.34</v>
      </c>
    </row>
    <row r="4114" spans="1:3" x14ac:dyDescent="0.25">
      <c r="A4114" s="2">
        <v>43962</v>
      </c>
      <c r="B4114">
        <v>2409</v>
      </c>
      <c r="C4114">
        <v>1403.59</v>
      </c>
    </row>
    <row r="4115" spans="1:3" x14ac:dyDescent="0.25">
      <c r="A4115" s="2">
        <v>43963</v>
      </c>
      <c r="B4115">
        <v>2356.9499999999998</v>
      </c>
      <c r="C4115">
        <v>1375.18</v>
      </c>
    </row>
    <row r="4116" spans="1:3" x14ac:dyDescent="0.25">
      <c r="A4116" s="2">
        <v>43964</v>
      </c>
      <c r="B4116">
        <v>2367.92</v>
      </c>
      <c r="C4116">
        <v>1348.33</v>
      </c>
    </row>
    <row r="4117" spans="1:3" x14ac:dyDescent="0.25">
      <c r="A4117" s="2">
        <v>43965</v>
      </c>
      <c r="B4117">
        <v>2388.85</v>
      </c>
      <c r="C4117">
        <v>1356.86</v>
      </c>
    </row>
    <row r="4118" spans="1:3" x14ac:dyDescent="0.25">
      <c r="A4118" s="2">
        <v>43966</v>
      </c>
      <c r="B4118">
        <v>2409.7800000000002</v>
      </c>
      <c r="C4118">
        <v>1373.06</v>
      </c>
    </row>
    <row r="4119" spans="1:3" x14ac:dyDescent="0.25">
      <c r="A4119" s="2">
        <v>43969</v>
      </c>
      <c r="B4119">
        <v>2426.2600000000002</v>
      </c>
      <c r="C4119">
        <v>1385.18</v>
      </c>
    </row>
    <row r="4120" spans="1:3" x14ac:dyDescent="0.25">
      <c r="A4120" s="2">
        <v>43970</v>
      </c>
      <c r="B4120">
        <v>2449.33</v>
      </c>
      <c r="C4120">
        <v>1374.4</v>
      </c>
    </row>
    <row r="4121" spans="1:3" x14ac:dyDescent="0.25">
      <c r="A4121" s="2">
        <v>43971</v>
      </c>
      <c r="B4121">
        <v>2497.94</v>
      </c>
      <c r="C4121">
        <v>1409.16</v>
      </c>
    </row>
    <row r="4122" spans="1:3" x14ac:dyDescent="0.25">
      <c r="A4122" s="2">
        <v>43972</v>
      </c>
      <c r="B4122">
        <v>2446.7399999999998</v>
      </c>
      <c r="C4122">
        <v>1406.75</v>
      </c>
    </row>
    <row r="4123" spans="1:3" x14ac:dyDescent="0.25">
      <c r="A4123" s="2">
        <v>43973</v>
      </c>
      <c r="B4123">
        <v>2436.88</v>
      </c>
      <c r="C4123">
        <v>1413.24</v>
      </c>
    </row>
    <row r="4124" spans="1:3" x14ac:dyDescent="0.25">
      <c r="A4124" s="2">
        <v>43976</v>
      </c>
      <c r="B4124">
        <v>2436.88</v>
      </c>
      <c r="C4124">
        <v>1413.24</v>
      </c>
    </row>
    <row r="4125" spans="1:3" x14ac:dyDescent="0.25">
      <c r="A4125" s="2">
        <v>43977</v>
      </c>
      <c r="B4125">
        <v>2421.86</v>
      </c>
      <c r="C4125">
        <v>1421.37</v>
      </c>
    </row>
    <row r="4126" spans="1:3" x14ac:dyDescent="0.25">
      <c r="A4126" s="2">
        <v>43978</v>
      </c>
      <c r="B4126">
        <v>2410.39</v>
      </c>
      <c r="C4126">
        <v>1420.28</v>
      </c>
    </row>
    <row r="4127" spans="1:3" x14ac:dyDescent="0.25">
      <c r="A4127" s="2">
        <v>43979</v>
      </c>
      <c r="B4127">
        <v>2401.1</v>
      </c>
      <c r="C4127">
        <v>1418.24</v>
      </c>
    </row>
    <row r="4128" spans="1:3" x14ac:dyDescent="0.25">
      <c r="A4128" s="2">
        <v>43980</v>
      </c>
      <c r="B4128">
        <v>2442.37</v>
      </c>
      <c r="C4128">
        <v>1433.52</v>
      </c>
    </row>
    <row r="4129" spans="1:3" x14ac:dyDescent="0.25">
      <c r="A4129" s="2">
        <v>43983</v>
      </c>
      <c r="B4129">
        <v>2471.04</v>
      </c>
      <c r="C4129">
        <v>1434.87</v>
      </c>
    </row>
    <row r="4130" spans="1:3" x14ac:dyDescent="0.25">
      <c r="A4130" s="2">
        <v>43984</v>
      </c>
      <c r="B4130">
        <v>2472.41</v>
      </c>
      <c r="C4130">
        <v>1442.31</v>
      </c>
    </row>
    <row r="4131" spans="1:3" x14ac:dyDescent="0.25">
      <c r="A4131" s="2">
        <v>43985</v>
      </c>
      <c r="B4131">
        <v>2478.4</v>
      </c>
      <c r="C4131">
        <v>1439.25</v>
      </c>
    </row>
    <row r="4132" spans="1:3" x14ac:dyDescent="0.25">
      <c r="A4132" s="2">
        <v>43986</v>
      </c>
      <c r="B4132">
        <v>2460.6</v>
      </c>
      <c r="C4132">
        <v>1414.3</v>
      </c>
    </row>
    <row r="4133" spans="1:3" x14ac:dyDescent="0.25">
      <c r="A4133" s="2">
        <v>43987</v>
      </c>
      <c r="B4133">
        <v>2483</v>
      </c>
      <c r="C4133">
        <v>1440.02</v>
      </c>
    </row>
    <row r="4134" spans="1:3" x14ac:dyDescent="0.25">
      <c r="A4134" s="2">
        <v>43990</v>
      </c>
      <c r="B4134">
        <v>2524.06</v>
      </c>
      <c r="C4134">
        <v>1448.04</v>
      </c>
    </row>
    <row r="4135" spans="1:3" x14ac:dyDescent="0.25">
      <c r="A4135" s="2">
        <v>43991</v>
      </c>
      <c r="B4135">
        <v>2600.86</v>
      </c>
      <c r="C4135">
        <v>1452.08</v>
      </c>
    </row>
    <row r="4136" spans="1:3" x14ac:dyDescent="0.25">
      <c r="A4136" s="2">
        <v>43992</v>
      </c>
      <c r="B4136">
        <v>2647.45</v>
      </c>
      <c r="C4136">
        <v>1464.7</v>
      </c>
    </row>
    <row r="4137" spans="1:3" x14ac:dyDescent="0.25">
      <c r="A4137" s="2">
        <v>43993</v>
      </c>
      <c r="B4137">
        <v>2557.96</v>
      </c>
      <c r="C4137">
        <v>1401.9</v>
      </c>
    </row>
    <row r="4138" spans="1:3" x14ac:dyDescent="0.25">
      <c r="A4138" s="2">
        <v>43994</v>
      </c>
      <c r="B4138">
        <v>2545.02</v>
      </c>
      <c r="C4138">
        <v>1412.92</v>
      </c>
    </row>
    <row r="4139" spans="1:3" x14ac:dyDescent="0.25">
      <c r="A4139" s="2">
        <v>43997</v>
      </c>
      <c r="B4139">
        <v>2572.6799999999998</v>
      </c>
      <c r="C4139">
        <v>1420.74</v>
      </c>
    </row>
    <row r="4140" spans="1:3" x14ac:dyDescent="0.25">
      <c r="A4140" s="2">
        <v>43998</v>
      </c>
      <c r="B4140">
        <v>2615.27</v>
      </c>
      <c r="C4140">
        <v>1446.47</v>
      </c>
    </row>
    <row r="4141" spans="1:3" x14ac:dyDescent="0.25">
      <c r="A4141" s="2">
        <v>43999</v>
      </c>
      <c r="B4141">
        <v>2640.98</v>
      </c>
      <c r="C4141">
        <v>1452.54</v>
      </c>
    </row>
    <row r="4142" spans="1:3" x14ac:dyDescent="0.25">
      <c r="A4142" s="2">
        <v>44000</v>
      </c>
      <c r="B4142">
        <v>2653.98</v>
      </c>
      <c r="C4142">
        <v>1434.12</v>
      </c>
    </row>
    <row r="4143" spans="1:3" x14ac:dyDescent="0.25">
      <c r="A4143" s="2">
        <v>44001</v>
      </c>
      <c r="B4143">
        <v>2675.01</v>
      </c>
      <c r="C4143">
        <v>1424.64</v>
      </c>
    </row>
    <row r="4144" spans="1:3" x14ac:dyDescent="0.25">
      <c r="A4144" s="2">
        <v>44004</v>
      </c>
      <c r="B4144">
        <v>2713.82</v>
      </c>
      <c r="C4144">
        <v>1450.66</v>
      </c>
    </row>
    <row r="4145" spans="1:3" x14ac:dyDescent="0.25">
      <c r="A4145" s="2">
        <v>44005</v>
      </c>
      <c r="B4145">
        <v>2764.41</v>
      </c>
      <c r="C4145">
        <v>1463.98</v>
      </c>
    </row>
    <row r="4146" spans="1:3" x14ac:dyDescent="0.25">
      <c r="A4146" s="2">
        <v>44006</v>
      </c>
      <c r="B4146">
        <v>2734.4</v>
      </c>
      <c r="C4146">
        <v>1432.7</v>
      </c>
    </row>
    <row r="4147" spans="1:3" x14ac:dyDescent="0.25">
      <c r="A4147" s="2">
        <v>44007</v>
      </c>
      <c r="B4147">
        <v>2754.58</v>
      </c>
      <c r="C4147">
        <v>1441.1</v>
      </c>
    </row>
    <row r="4148" spans="1:3" x14ac:dyDescent="0.25">
      <c r="A4148" s="2">
        <v>44008</v>
      </c>
      <c r="B4148">
        <v>2692.87</v>
      </c>
      <c r="C4148">
        <v>1362.54</v>
      </c>
    </row>
    <row r="4149" spans="1:3" x14ac:dyDescent="0.25">
      <c r="A4149" s="2">
        <v>44011</v>
      </c>
      <c r="B4149">
        <v>2680.38</v>
      </c>
      <c r="C4149">
        <v>1397.17</v>
      </c>
    </row>
    <row r="4150" spans="1:3" x14ac:dyDescent="0.25">
      <c r="A4150" s="2">
        <v>44012</v>
      </c>
      <c r="B4150">
        <v>2758.82</v>
      </c>
      <c r="C4150">
        <v>1418.05</v>
      </c>
    </row>
    <row r="4151" spans="1:3" x14ac:dyDescent="0.25">
      <c r="A4151" s="2">
        <v>44013</v>
      </c>
      <c r="B4151">
        <v>2878.7</v>
      </c>
      <c r="C4151">
        <v>1442</v>
      </c>
    </row>
    <row r="4152" spans="1:3" x14ac:dyDescent="0.25">
      <c r="A4152" s="2">
        <v>44014</v>
      </c>
      <c r="B4152">
        <v>2890.3</v>
      </c>
      <c r="C4152">
        <v>1469.93</v>
      </c>
    </row>
    <row r="4153" spans="1:3" x14ac:dyDescent="0.25">
      <c r="A4153" s="2">
        <v>44015</v>
      </c>
      <c r="B4153">
        <v>2890.3</v>
      </c>
      <c r="C4153">
        <v>1469.93</v>
      </c>
    </row>
    <row r="4154" spans="1:3" x14ac:dyDescent="0.25">
      <c r="A4154" s="2">
        <v>44018</v>
      </c>
      <c r="B4154">
        <v>3057.04</v>
      </c>
      <c r="C4154">
        <v>1499.65</v>
      </c>
    </row>
    <row r="4155" spans="1:3" x14ac:dyDescent="0.25">
      <c r="A4155" s="2">
        <v>44019</v>
      </c>
      <c r="B4155">
        <v>3000.12</v>
      </c>
      <c r="C4155">
        <v>1489.92</v>
      </c>
    </row>
    <row r="4156" spans="1:3" x14ac:dyDescent="0.25">
      <c r="A4156" s="2">
        <v>44020</v>
      </c>
      <c r="B4156">
        <v>3081.11</v>
      </c>
      <c r="C4156">
        <v>1503.6</v>
      </c>
    </row>
    <row r="4157" spans="1:3" x14ac:dyDescent="0.25">
      <c r="A4157" s="2">
        <v>44021</v>
      </c>
      <c r="B4157">
        <v>3182.63</v>
      </c>
      <c r="C4157">
        <v>1518.66</v>
      </c>
    </row>
    <row r="4158" spans="1:3" x14ac:dyDescent="0.25">
      <c r="A4158" s="2">
        <v>44022</v>
      </c>
      <c r="B4158">
        <v>3200</v>
      </c>
      <c r="C4158">
        <v>1539.01</v>
      </c>
    </row>
    <row r="4159" spans="1:3" x14ac:dyDescent="0.25">
      <c r="A4159" s="2">
        <v>44025</v>
      </c>
      <c r="B4159">
        <v>3104</v>
      </c>
      <c r="C4159">
        <v>1512.23</v>
      </c>
    </row>
    <row r="4160" spans="1:3" x14ac:dyDescent="0.25">
      <c r="A4160" s="2">
        <v>44026</v>
      </c>
      <c r="B4160">
        <v>3084</v>
      </c>
      <c r="C4160">
        <v>1520.86</v>
      </c>
    </row>
    <row r="4161" spans="1:3" x14ac:dyDescent="0.25">
      <c r="A4161" s="2">
        <v>44027</v>
      </c>
      <c r="B4161">
        <v>3008.87</v>
      </c>
      <c r="C4161">
        <v>1516.88</v>
      </c>
    </row>
    <row r="4162" spans="1:3" x14ac:dyDescent="0.25">
      <c r="A4162" s="2">
        <v>44028</v>
      </c>
      <c r="B4162">
        <v>2999.9</v>
      </c>
      <c r="C4162">
        <v>1514.92</v>
      </c>
    </row>
    <row r="4163" spans="1:3" x14ac:dyDescent="0.25">
      <c r="A4163" s="2">
        <v>44029</v>
      </c>
      <c r="B4163">
        <v>2961.97</v>
      </c>
      <c r="C4163">
        <v>1516.85</v>
      </c>
    </row>
    <row r="4164" spans="1:3" x14ac:dyDescent="0.25">
      <c r="A4164" s="2">
        <v>44032</v>
      </c>
      <c r="B4164">
        <v>3196.84</v>
      </c>
      <c r="C4164">
        <v>1563.84</v>
      </c>
    </row>
    <row r="4165" spans="1:3" x14ac:dyDescent="0.25">
      <c r="A4165" s="2">
        <v>44033</v>
      </c>
      <c r="B4165">
        <v>3138.29</v>
      </c>
      <c r="C4165">
        <v>1555.92</v>
      </c>
    </row>
    <row r="4166" spans="1:3" x14ac:dyDescent="0.25">
      <c r="A4166" s="2">
        <v>44034</v>
      </c>
      <c r="B4166">
        <v>3099.91</v>
      </c>
      <c r="C4166">
        <v>1564.85</v>
      </c>
    </row>
    <row r="4167" spans="1:3" x14ac:dyDescent="0.25">
      <c r="A4167" s="2">
        <v>44035</v>
      </c>
      <c r="B4167">
        <v>2986.55</v>
      </c>
      <c r="C4167">
        <v>1516.75</v>
      </c>
    </row>
    <row r="4168" spans="1:3" x14ac:dyDescent="0.25">
      <c r="A4168" s="2">
        <v>44036</v>
      </c>
      <c r="B4168">
        <v>3008.91</v>
      </c>
      <c r="C4168">
        <v>1508.21</v>
      </c>
    </row>
    <row r="4169" spans="1:3" x14ac:dyDescent="0.25">
      <c r="A4169" s="2">
        <v>44039</v>
      </c>
      <c r="B4169">
        <v>3055.21</v>
      </c>
      <c r="C4169">
        <v>1529.43</v>
      </c>
    </row>
    <row r="4170" spans="1:3" x14ac:dyDescent="0.25">
      <c r="A4170" s="2">
        <v>44040</v>
      </c>
      <c r="B4170">
        <v>3000.33</v>
      </c>
      <c r="C4170">
        <v>1503.65</v>
      </c>
    </row>
    <row r="4171" spans="1:3" x14ac:dyDescent="0.25">
      <c r="A4171" s="2">
        <v>44041</v>
      </c>
      <c r="B4171">
        <v>3033.53</v>
      </c>
      <c r="C4171">
        <v>1523.51</v>
      </c>
    </row>
    <row r="4172" spans="1:3" x14ac:dyDescent="0.25">
      <c r="A4172" s="2">
        <v>44042</v>
      </c>
      <c r="B4172">
        <v>3051.88</v>
      </c>
      <c r="C4172">
        <v>1538.37</v>
      </c>
    </row>
    <row r="4173" spans="1:3" x14ac:dyDescent="0.25">
      <c r="A4173" s="2">
        <v>44043</v>
      </c>
      <c r="B4173">
        <v>3164.68</v>
      </c>
      <c r="C4173">
        <v>1487.95</v>
      </c>
    </row>
    <row r="4174" spans="1:3" x14ac:dyDescent="0.25">
      <c r="A4174" s="2">
        <v>44046</v>
      </c>
      <c r="B4174">
        <v>3111.89</v>
      </c>
      <c r="C4174">
        <v>1482.76</v>
      </c>
    </row>
    <row r="4175" spans="1:3" x14ac:dyDescent="0.25">
      <c r="A4175" s="2">
        <v>44047</v>
      </c>
      <c r="B4175">
        <v>3138.83</v>
      </c>
      <c r="C4175">
        <v>1473.3</v>
      </c>
    </row>
    <row r="4176" spans="1:3" x14ac:dyDescent="0.25">
      <c r="A4176" s="2">
        <v>44048</v>
      </c>
      <c r="B4176">
        <v>3205.03</v>
      </c>
      <c r="C4176">
        <v>1479.09</v>
      </c>
    </row>
    <row r="4177" spans="1:3" x14ac:dyDescent="0.25">
      <c r="A4177" s="2">
        <v>44049</v>
      </c>
      <c r="B4177">
        <v>3225</v>
      </c>
      <c r="C4177">
        <v>1504.95</v>
      </c>
    </row>
    <row r="4178" spans="1:3" x14ac:dyDescent="0.25">
      <c r="A4178" s="2">
        <v>44050</v>
      </c>
      <c r="B4178">
        <v>3167.46</v>
      </c>
      <c r="C4178">
        <v>1498.37</v>
      </c>
    </row>
    <row r="4179" spans="1:3" x14ac:dyDescent="0.25">
      <c r="A4179" s="2">
        <v>44053</v>
      </c>
      <c r="B4179">
        <v>3148.16</v>
      </c>
      <c r="C4179">
        <v>1496.82</v>
      </c>
    </row>
    <row r="4180" spans="1:3" x14ac:dyDescent="0.25">
      <c r="A4180" s="2">
        <v>44054</v>
      </c>
      <c r="B4180">
        <v>3080.67</v>
      </c>
      <c r="C4180">
        <v>1480.54</v>
      </c>
    </row>
    <row r="4181" spans="1:3" x14ac:dyDescent="0.25">
      <c r="A4181" s="2">
        <v>44055</v>
      </c>
      <c r="B4181">
        <v>3162.24</v>
      </c>
      <c r="C4181">
        <v>1507.24</v>
      </c>
    </row>
    <row r="4182" spans="1:3" x14ac:dyDescent="0.25">
      <c r="A4182" s="2">
        <v>44056</v>
      </c>
      <c r="B4182">
        <v>3161.02</v>
      </c>
      <c r="C4182">
        <v>1516.65</v>
      </c>
    </row>
    <row r="4183" spans="1:3" x14ac:dyDescent="0.25">
      <c r="A4183" s="2">
        <v>44057</v>
      </c>
      <c r="B4183">
        <v>3148.02</v>
      </c>
      <c r="C4183">
        <v>1504.63</v>
      </c>
    </row>
    <row r="4184" spans="1:3" x14ac:dyDescent="0.25">
      <c r="A4184" s="2">
        <v>44060</v>
      </c>
      <c r="B4184">
        <v>3182.41</v>
      </c>
      <c r="C4184">
        <v>1516.24</v>
      </c>
    </row>
    <row r="4185" spans="1:3" x14ac:dyDescent="0.25">
      <c r="A4185" s="2">
        <v>44061</v>
      </c>
      <c r="B4185">
        <v>3312.49</v>
      </c>
      <c r="C4185">
        <v>1555.78</v>
      </c>
    </row>
    <row r="4186" spans="1:3" x14ac:dyDescent="0.25">
      <c r="A4186" s="2">
        <v>44062</v>
      </c>
      <c r="B4186">
        <v>3260.48</v>
      </c>
      <c r="C4186">
        <v>1544.61</v>
      </c>
    </row>
    <row r="4187" spans="1:3" x14ac:dyDescent="0.25">
      <c r="A4187" s="2">
        <v>44063</v>
      </c>
      <c r="B4187">
        <v>3297.37</v>
      </c>
      <c r="C4187">
        <v>1576.25</v>
      </c>
    </row>
    <row r="4188" spans="1:3" x14ac:dyDescent="0.25">
      <c r="A4188" s="2">
        <v>44064</v>
      </c>
      <c r="B4188">
        <v>3284.72</v>
      </c>
      <c r="C4188">
        <v>1575.57</v>
      </c>
    </row>
    <row r="4189" spans="1:3" x14ac:dyDescent="0.25">
      <c r="A4189" s="2">
        <v>44067</v>
      </c>
      <c r="B4189">
        <v>3307.46</v>
      </c>
      <c r="C4189">
        <v>1585.15</v>
      </c>
    </row>
    <row r="4190" spans="1:3" x14ac:dyDescent="0.25">
      <c r="A4190" s="2">
        <v>44068</v>
      </c>
      <c r="B4190">
        <v>3346.49</v>
      </c>
      <c r="C4190">
        <v>1605.85</v>
      </c>
    </row>
    <row r="4191" spans="1:3" x14ac:dyDescent="0.25">
      <c r="A4191" s="2">
        <v>44069</v>
      </c>
      <c r="B4191">
        <v>3441.85</v>
      </c>
      <c r="C4191">
        <v>1644.13</v>
      </c>
    </row>
    <row r="4192" spans="1:3" x14ac:dyDescent="0.25">
      <c r="A4192" s="2">
        <v>44070</v>
      </c>
      <c r="B4192">
        <v>3400</v>
      </c>
      <c r="C4192">
        <v>1628.52</v>
      </c>
    </row>
    <row r="4193" spans="1:3" x14ac:dyDescent="0.25">
      <c r="A4193" s="2">
        <v>44071</v>
      </c>
      <c r="B4193">
        <v>3401.8</v>
      </c>
      <c r="C4193">
        <v>1639.43</v>
      </c>
    </row>
    <row r="4194" spans="1:3" x14ac:dyDescent="0.25">
      <c r="A4194" s="2">
        <v>44074</v>
      </c>
      <c r="B4194">
        <v>3450.96</v>
      </c>
      <c r="C4194">
        <v>1629.53</v>
      </c>
    </row>
    <row r="4195" spans="1:3" x14ac:dyDescent="0.25">
      <c r="A4195" s="2">
        <v>44075</v>
      </c>
      <c r="B4195">
        <v>3499.12</v>
      </c>
      <c r="C4195">
        <v>1655.08</v>
      </c>
    </row>
    <row r="4196" spans="1:3" x14ac:dyDescent="0.25">
      <c r="A4196" s="2">
        <v>44076</v>
      </c>
      <c r="B4196">
        <v>3531.45</v>
      </c>
      <c r="C4196">
        <v>1717.39</v>
      </c>
    </row>
    <row r="4197" spans="1:3" x14ac:dyDescent="0.25">
      <c r="A4197" s="2">
        <v>44077</v>
      </c>
      <c r="B4197">
        <v>3368</v>
      </c>
      <c r="C4197">
        <v>1629.51</v>
      </c>
    </row>
    <row r="4198" spans="1:3" x14ac:dyDescent="0.25">
      <c r="A4198" s="2">
        <v>44078</v>
      </c>
      <c r="B4198">
        <v>3294.62</v>
      </c>
      <c r="C4198">
        <v>1581.21</v>
      </c>
    </row>
    <row r="4199" spans="1:3" x14ac:dyDescent="0.25">
      <c r="A4199" s="2">
        <v>44081</v>
      </c>
      <c r="B4199">
        <v>3294.62</v>
      </c>
      <c r="C4199">
        <v>1581.21</v>
      </c>
    </row>
    <row r="4200" spans="1:3" x14ac:dyDescent="0.25">
      <c r="A4200" s="2">
        <v>44082</v>
      </c>
      <c r="B4200">
        <v>3149.84</v>
      </c>
      <c r="C4200">
        <v>1523.6</v>
      </c>
    </row>
    <row r="4201" spans="1:3" x14ac:dyDescent="0.25">
      <c r="A4201" s="2">
        <v>44083</v>
      </c>
      <c r="B4201">
        <v>3268.61</v>
      </c>
      <c r="C4201">
        <v>1547.23</v>
      </c>
    </row>
    <row r="4202" spans="1:3" x14ac:dyDescent="0.25">
      <c r="A4202" s="2">
        <v>44084</v>
      </c>
      <c r="B4202">
        <v>3175.11</v>
      </c>
      <c r="C4202">
        <v>1526.05</v>
      </c>
    </row>
    <row r="4203" spans="1:3" x14ac:dyDescent="0.25">
      <c r="A4203" s="2">
        <v>44085</v>
      </c>
      <c r="B4203">
        <v>3116.22</v>
      </c>
      <c r="C4203">
        <v>1515.76</v>
      </c>
    </row>
    <row r="4204" spans="1:3" x14ac:dyDescent="0.25">
      <c r="A4204" s="2">
        <v>44088</v>
      </c>
      <c r="B4204">
        <v>3102.97</v>
      </c>
      <c r="C4204">
        <v>1508.83</v>
      </c>
    </row>
    <row r="4205" spans="1:3" x14ac:dyDescent="0.25">
      <c r="A4205" s="2">
        <v>44089</v>
      </c>
      <c r="B4205">
        <v>3156.13</v>
      </c>
      <c r="C4205">
        <v>1535.12</v>
      </c>
    </row>
    <row r="4206" spans="1:3" x14ac:dyDescent="0.25">
      <c r="A4206" s="2">
        <v>44090</v>
      </c>
      <c r="B4206">
        <v>3078.1</v>
      </c>
      <c r="C4206">
        <v>1512.09</v>
      </c>
    </row>
    <row r="4207" spans="1:3" x14ac:dyDescent="0.25">
      <c r="A4207" s="2">
        <v>44091</v>
      </c>
      <c r="B4207">
        <v>3008.73</v>
      </c>
      <c r="C4207">
        <v>1487.04</v>
      </c>
    </row>
    <row r="4208" spans="1:3" x14ac:dyDescent="0.25">
      <c r="A4208" s="2">
        <v>44092</v>
      </c>
      <c r="B4208">
        <v>2954.91</v>
      </c>
      <c r="C4208">
        <v>1451.09</v>
      </c>
    </row>
    <row r="4209" spans="1:3" x14ac:dyDescent="0.25">
      <c r="A4209" s="2">
        <v>44095</v>
      </c>
      <c r="B4209">
        <v>2960.47</v>
      </c>
      <c r="C4209">
        <v>1430.14</v>
      </c>
    </row>
    <row r="4210" spans="1:3" x14ac:dyDescent="0.25">
      <c r="A4210" s="2">
        <v>44096</v>
      </c>
      <c r="B4210">
        <v>3128.99</v>
      </c>
      <c r="C4210">
        <v>1459.82</v>
      </c>
    </row>
    <row r="4211" spans="1:3" x14ac:dyDescent="0.25">
      <c r="A4211" s="2">
        <v>44097</v>
      </c>
      <c r="B4211">
        <v>2999.86</v>
      </c>
      <c r="C4211">
        <v>1409.39</v>
      </c>
    </row>
    <row r="4212" spans="1:3" x14ac:dyDescent="0.25">
      <c r="A4212" s="2">
        <v>44098</v>
      </c>
      <c r="B4212">
        <v>3019.79</v>
      </c>
      <c r="C4212">
        <v>1422.86</v>
      </c>
    </row>
    <row r="4213" spans="1:3" x14ac:dyDescent="0.25">
      <c r="A4213" s="2">
        <v>44099</v>
      </c>
      <c r="B4213">
        <v>3095.13</v>
      </c>
      <c r="C4213">
        <v>1439.06</v>
      </c>
    </row>
    <row r="4214" spans="1:3" x14ac:dyDescent="0.25">
      <c r="A4214" s="2">
        <v>44102</v>
      </c>
      <c r="B4214">
        <v>3174.05</v>
      </c>
      <c r="C4214">
        <v>1458.66</v>
      </c>
    </row>
    <row r="4215" spans="1:3" x14ac:dyDescent="0.25">
      <c r="A4215" s="2">
        <v>44103</v>
      </c>
      <c r="B4215">
        <v>3144.88</v>
      </c>
      <c r="C4215">
        <v>1466.02</v>
      </c>
    </row>
    <row r="4216" spans="1:3" x14ac:dyDescent="0.25">
      <c r="A4216" s="2">
        <v>44104</v>
      </c>
      <c r="B4216">
        <v>3148.73</v>
      </c>
      <c r="C4216">
        <v>1465.6</v>
      </c>
    </row>
    <row r="4217" spans="1:3" x14ac:dyDescent="0.25">
      <c r="A4217" s="2">
        <v>44105</v>
      </c>
      <c r="B4217">
        <v>3221.26</v>
      </c>
      <c r="C4217">
        <v>1487.9</v>
      </c>
    </row>
    <row r="4218" spans="1:3" x14ac:dyDescent="0.25">
      <c r="A4218" s="2">
        <v>44106</v>
      </c>
      <c r="B4218">
        <v>3125</v>
      </c>
      <c r="C4218">
        <v>1455.6</v>
      </c>
    </row>
    <row r="4219" spans="1:3" x14ac:dyDescent="0.25">
      <c r="A4219" s="2">
        <v>44109</v>
      </c>
      <c r="B4219">
        <v>3199.2</v>
      </c>
      <c r="C4219">
        <v>1482.83</v>
      </c>
    </row>
    <row r="4220" spans="1:3" x14ac:dyDescent="0.25">
      <c r="A4220" s="2">
        <v>44110</v>
      </c>
      <c r="B4220">
        <v>3099.96</v>
      </c>
      <c r="C4220">
        <v>1451.02</v>
      </c>
    </row>
    <row r="4221" spans="1:3" x14ac:dyDescent="0.25">
      <c r="A4221" s="2">
        <v>44111</v>
      </c>
      <c r="B4221">
        <v>3195.69</v>
      </c>
      <c r="C4221">
        <v>1459.14</v>
      </c>
    </row>
    <row r="4222" spans="1:3" x14ac:dyDescent="0.25">
      <c r="A4222" s="2">
        <v>44112</v>
      </c>
      <c r="B4222">
        <v>3190.55</v>
      </c>
      <c r="C4222">
        <v>1483.43</v>
      </c>
    </row>
    <row r="4223" spans="1:3" x14ac:dyDescent="0.25">
      <c r="A4223" s="2">
        <v>44113</v>
      </c>
      <c r="B4223">
        <v>3286.65</v>
      </c>
      <c r="C4223">
        <v>1510.45</v>
      </c>
    </row>
    <row r="4224" spans="1:3" x14ac:dyDescent="0.25">
      <c r="A4224" s="2">
        <v>44116</v>
      </c>
      <c r="B4224">
        <v>3442.93</v>
      </c>
      <c r="C4224">
        <v>1564.59</v>
      </c>
    </row>
    <row r="4225" spans="1:3" x14ac:dyDescent="0.25">
      <c r="A4225" s="2">
        <v>44117</v>
      </c>
      <c r="B4225">
        <v>3443.63</v>
      </c>
      <c r="C4225">
        <v>1567.07</v>
      </c>
    </row>
    <row r="4226" spans="1:3" x14ac:dyDescent="0.25">
      <c r="A4226" s="2">
        <v>44118</v>
      </c>
      <c r="B4226">
        <v>3363.71</v>
      </c>
      <c r="C4226">
        <v>1563.44</v>
      </c>
    </row>
    <row r="4227" spans="1:3" x14ac:dyDescent="0.25">
      <c r="A4227" s="2">
        <v>44119</v>
      </c>
      <c r="B4227">
        <v>3338.65</v>
      </c>
      <c r="C4227">
        <v>1555.47</v>
      </c>
    </row>
    <row r="4228" spans="1:3" x14ac:dyDescent="0.25">
      <c r="A4228" s="2">
        <v>44120</v>
      </c>
      <c r="B4228">
        <v>3272.71</v>
      </c>
      <c r="C4228">
        <v>1567.7</v>
      </c>
    </row>
    <row r="4229" spans="1:3" x14ac:dyDescent="0.25">
      <c r="A4229" s="2">
        <v>44123</v>
      </c>
      <c r="B4229">
        <v>3207.21</v>
      </c>
      <c r="C4229">
        <v>1529.95</v>
      </c>
    </row>
    <row r="4230" spans="1:3" x14ac:dyDescent="0.25">
      <c r="A4230" s="2">
        <v>44124</v>
      </c>
      <c r="B4230">
        <v>3217.01</v>
      </c>
      <c r="C4230">
        <v>1551.08</v>
      </c>
    </row>
    <row r="4231" spans="1:3" x14ac:dyDescent="0.25">
      <c r="A4231" s="2">
        <v>44125</v>
      </c>
      <c r="B4231">
        <v>3184.94</v>
      </c>
      <c r="C4231">
        <v>1585.99</v>
      </c>
    </row>
    <row r="4232" spans="1:3" x14ac:dyDescent="0.25">
      <c r="A4232" s="2">
        <v>44126</v>
      </c>
      <c r="B4232">
        <v>3176.4</v>
      </c>
      <c r="C4232">
        <v>1606.66</v>
      </c>
    </row>
    <row r="4233" spans="1:3" x14ac:dyDescent="0.25">
      <c r="A4233" s="2">
        <v>44127</v>
      </c>
      <c r="B4233">
        <v>3204.4</v>
      </c>
      <c r="C4233">
        <v>1632.98</v>
      </c>
    </row>
    <row r="4234" spans="1:3" x14ac:dyDescent="0.25">
      <c r="A4234" s="2">
        <v>44130</v>
      </c>
      <c r="B4234">
        <v>3207.04</v>
      </c>
      <c r="C4234">
        <v>1584.29</v>
      </c>
    </row>
    <row r="4235" spans="1:3" x14ac:dyDescent="0.25">
      <c r="A4235" s="2">
        <v>44131</v>
      </c>
      <c r="B4235">
        <v>3286.33</v>
      </c>
      <c r="C4235">
        <v>1598.88</v>
      </c>
    </row>
    <row r="4236" spans="1:3" x14ac:dyDescent="0.25">
      <c r="A4236" s="2">
        <v>44132</v>
      </c>
      <c r="B4236">
        <v>3162.78</v>
      </c>
      <c r="C4236">
        <v>1510.8</v>
      </c>
    </row>
    <row r="4237" spans="1:3" x14ac:dyDescent="0.25">
      <c r="A4237" s="2">
        <v>44133</v>
      </c>
      <c r="B4237">
        <v>3211.01</v>
      </c>
      <c r="C4237">
        <v>1556.88</v>
      </c>
    </row>
    <row r="4238" spans="1:3" x14ac:dyDescent="0.25">
      <c r="A4238" s="2">
        <v>44134</v>
      </c>
      <c r="B4238">
        <v>3036.15</v>
      </c>
      <c r="C4238">
        <v>1616.11</v>
      </c>
    </row>
    <row r="4239" spans="1:3" x14ac:dyDescent="0.25">
      <c r="A4239" s="2">
        <v>44137</v>
      </c>
      <c r="B4239">
        <v>3004.48</v>
      </c>
      <c r="C4239">
        <v>1624.32</v>
      </c>
    </row>
    <row r="4240" spans="1:3" x14ac:dyDescent="0.25">
      <c r="A4240" s="2">
        <v>44138</v>
      </c>
      <c r="B4240">
        <v>3048.41</v>
      </c>
      <c r="C4240">
        <v>1645.66</v>
      </c>
    </row>
    <row r="4241" spans="1:3" x14ac:dyDescent="0.25">
      <c r="A4241" s="2">
        <v>44139</v>
      </c>
      <c r="B4241">
        <v>3241.16</v>
      </c>
      <c r="C4241">
        <v>1745.85</v>
      </c>
    </row>
    <row r="4242" spans="1:3" x14ac:dyDescent="0.25">
      <c r="A4242" s="2">
        <v>44140</v>
      </c>
      <c r="B4242">
        <v>3322</v>
      </c>
      <c r="C4242">
        <v>1762.5</v>
      </c>
    </row>
    <row r="4243" spans="1:3" x14ac:dyDescent="0.25">
      <c r="A4243" s="2">
        <v>44141</v>
      </c>
      <c r="B4243">
        <v>3311.37</v>
      </c>
      <c r="C4243">
        <v>1759.73</v>
      </c>
    </row>
    <row r="4244" spans="1:3" x14ac:dyDescent="0.25">
      <c r="A4244" s="2">
        <v>44144</v>
      </c>
      <c r="B4244">
        <v>3143.74</v>
      </c>
      <c r="C4244">
        <v>1761.42</v>
      </c>
    </row>
    <row r="4245" spans="1:3" x14ac:dyDescent="0.25">
      <c r="A4245" s="2">
        <v>44145</v>
      </c>
      <c r="B4245">
        <v>3035.02</v>
      </c>
      <c r="C4245">
        <v>1737.72</v>
      </c>
    </row>
    <row r="4246" spans="1:3" x14ac:dyDescent="0.25">
      <c r="A4246" s="2">
        <v>44146</v>
      </c>
      <c r="B4246">
        <v>3137.39</v>
      </c>
      <c r="C4246">
        <v>1747.23</v>
      </c>
    </row>
    <row r="4247" spans="1:3" x14ac:dyDescent="0.25">
      <c r="A4247" s="2">
        <v>44147</v>
      </c>
      <c r="B4247">
        <v>3110.28</v>
      </c>
      <c r="C4247">
        <v>1742.82</v>
      </c>
    </row>
    <row r="4248" spans="1:3" x14ac:dyDescent="0.25">
      <c r="A4248" s="2">
        <v>44148</v>
      </c>
      <c r="B4248">
        <v>3128.81</v>
      </c>
      <c r="C4248">
        <v>1772.26</v>
      </c>
    </row>
    <row r="4249" spans="1:3" x14ac:dyDescent="0.25">
      <c r="A4249" s="2">
        <v>44151</v>
      </c>
      <c r="B4249">
        <v>3131.06</v>
      </c>
      <c r="C4249">
        <v>1774.03</v>
      </c>
    </row>
    <row r="4250" spans="1:3" x14ac:dyDescent="0.25">
      <c r="A4250" s="2">
        <v>44152</v>
      </c>
      <c r="B4250">
        <v>3135.66</v>
      </c>
      <c r="C4250">
        <v>1761.66</v>
      </c>
    </row>
    <row r="4251" spans="1:3" x14ac:dyDescent="0.25">
      <c r="A4251" s="2">
        <v>44153</v>
      </c>
      <c r="B4251">
        <v>3105.46</v>
      </c>
      <c r="C4251">
        <v>1740.64</v>
      </c>
    </row>
    <row r="4252" spans="1:3" x14ac:dyDescent="0.25">
      <c r="A4252" s="2">
        <v>44154</v>
      </c>
      <c r="B4252">
        <v>3117.02</v>
      </c>
      <c r="C4252">
        <v>1758.57</v>
      </c>
    </row>
    <row r="4253" spans="1:3" x14ac:dyDescent="0.25">
      <c r="A4253" s="2">
        <v>44155</v>
      </c>
      <c r="B4253">
        <v>3099.4</v>
      </c>
      <c r="C4253">
        <v>1736.38</v>
      </c>
    </row>
    <row r="4254" spans="1:3" x14ac:dyDescent="0.25">
      <c r="A4254" s="2">
        <v>44158</v>
      </c>
      <c r="B4254">
        <v>3098.39</v>
      </c>
      <c r="C4254">
        <v>1727.56</v>
      </c>
    </row>
    <row r="4255" spans="1:3" x14ac:dyDescent="0.25">
      <c r="A4255" s="2">
        <v>44159</v>
      </c>
      <c r="B4255">
        <v>3118.06</v>
      </c>
      <c r="C4255">
        <v>1763.9</v>
      </c>
    </row>
    <row r="4256" spans="1:3" x14ac:dyDescent="0.25">
      <c r="A4256" s="2">
        <v>44160</v>
      </c>
      <c r="B4256">
        <v>3185.07</v>
      </c>
      <c r="C4256">
        <v>1764.13</v>
      </c>
    </row>
    <row r="4257" spans="1:3" x14ac:dyDescent="0.25">
      <c r="A4257" s="2">
        <v>44161</v>
      </c>
      <c r="B4257">
        <v>3185.07</v>
      </c>
      <c r="C4257">
        <v>1764.13</v>
      </c>
    </row>
    <row r="4258" spans="1:3" x14ac:dyDescent="0.25">
      <c r="A4258" s="2">
        <v>44162</v>
      </c>
      <c r="B4258">
        <v>3195.34</v>
      </c>
      <c r="C4258">
        <v>1787.02</v>
      </c>
    </row>
    <row r="4259" spans="1:3" x14ac:dyDescent="0.25">
      <c r="A4259" s="2">
        <v>44165</v>
      </c>
      <c r="B4259">
        <v>3168.04</v>
      </c>
      <c r="C4259">
        <v>1754.4</v>
      </c>
    </row>
    <row r="4260" spans="1:3" x14ac:dyDescent="0.25">
      <c r="A4260" s="2">
        <v>44166</v>
      </c>
      <c r="B4260">
        <v>3220.08</v>
      </c>
      <c r="C4260">
        <v>1795.36</v>
      </c>
    </row>
    <row r="4261" spans="1:3" x14ac:dyDescent="0.25">
      <c r="A4261" s="2">
        <v>44167</v>
      </c>
      <c r="B4261">
        <v>3203.53</v>
      </c>
      <c r="C4261">
        <v>1824.97</v>
      </c>
    </row>
    <row r="4262" spans="1:3" x14ac:dyDescent="0.25">
      <c r="A4262" s="2">
        <v>44168</v>
      </c>
      <c r="B4262">
        <v>3186.73</v>
      </c>
      <c r="C4262">
        <v>1821.84</v>
      </c>
    </row>
    <row r="4263" spans="1:3" x14ac:dyDescent="0.25">
      <c r="A4263" s="2">
        <v>44169</v>
      </c>
      <c r="B4263">
        <v>3162.58</v>
      </c>
      <c r="C4263">
        <v>1823.76</v>
      </c>
    </row>
    <row r="4264" spans="1:3" x14ac:dyDescent="0.25">
      <c r="A4264" s="2">
        <v>44172</v>
      </c>
      <c r="B4264">
        <v>3158</v>
      </c>
      <c r="C4264">
        <v>1817.03</v>
      </c>
    </row>
    <row r="4265" spans="1:3" x14ac:dyDescent="0.25">
      <c r="A4265" s="2">
        <v>44173</v>
      </c>
      <c r="B4265">
        <v>3177.29</v>
      </c>
      <c r="C4265">
        <v>1811.33</v>
      </c>
    </row>
    <row r="4266" spans="1:3" x14ac:dyDescent="0.25">
      <c r="A4266" s="2">
        <v>44174</v>
      </c>
      <c r="B4266">
        <v>3104.2</v>
      </c>
      <c r="C4266">
        <v>1777.86</v>
      </c>
    </row>
    <row r="4267" spans="1:3" x14ac:dyDescent="0.25">
      <c r="A4267" s="2">
        <v>44175</v>
      </c>
      <c r="B4267">
        <v>3101.49</v>
      </c>
      <c r="C4267">
        <v>1767.65</v>
      </c>
    </row>
    <row r="4268" spans="1:3" x14ac:dyDescent="0.25">
      <c r="A4268" s="2">
        <v>44176</v>
      </c>
      <c r="B4268">
        <v>3116.42</v>
      </c>
      <c r="C4268">
        <v>1774.8</v>
      </c>
    </row>
    <row r="4269" spans="1:3" x14ac:dyDescent="0.25">
      <c r="A4269" s="2">
        <v>44179</v>
      </c>
      <c r="B4269">
        <v>3156.97</v>
      </c>
      <c r="C4269">
        <v>1752.26</v>
      </c>
    </row>
    <row r="4270" spans="1:3" x14ac:dyDescent="0.25">
      <c r="A4270" s="2">
        <v>44180</v>
      </c>
      <c r="B4270">
        <v>3165.12</v>
      </c>
      <c r="C4270">
        <v>1761.08</v>
      </c>
    </row>
    <row r="4271" spans="1:3" x14ac:dyDescent="0.25">
      <c r="A4271" s="2">
        <v>44181</v>
      </c>
      <c r="B4271">
        <v>3240.96</v>
      </c>
      <c r="C4271">
        <v>1757.19</v>
      </c>
    </row>
    <row r="4272" spans="1:3" x14ac:dyDescent="0.25">
      <c r="A4272" s="2">
        <v>44182</v>
      </c>
      <c r="B4272">
        <v>3236.08</v>
      </c>
      <c r="C4272">
        <v>1740.51</v>
      </c>
    </row>
    <row r="4273" spans="1:3" x14ac:dyDescent="0.25">
      <c r="A4273" s="2">
        <v>44183</v>
      </c>
      <c r="B4273">
        <v>3201.65</v>
      </c>
      <c r="C4273">
        <v>1726.22</v>
      </c>
    </row>
    <row r="4274" spans="1:3" x14ac:dyDescent="0.25">
      <c r="A4274" s="2">
        <v>44186</v>
      </c>
      <c r="B4274">
        <v>3206.18</v>
      </c>
      <c r="C4274">
        <v>1734.56</v>
      </c>
    </row>
    <row r="4275" spans="1:3" x14ac:dyDescent="0.25">
      <c r="A4275" s="2">
        <v>44187</v>
      </c>
      <c r="B4275">
        <v>3206.52</v>
      </c>
      <c r="C4275">
        <v>1720.22</v>
      </c>
    </row>
    <row r="4276" spans="1:3" x14ac:dyDescent="0.25">
      <c r="A4276" s="2">
        <v>44188</v>
      </c>
      <c r="B4276">
        <v>3185.27</v>
      </c>
      <c r="C4276">
        <v>1728.23</v>
      </c>
    </row>
    <row r="4277" spans="1:3" x14ac:dyDescent="0.25">
      <c r="A4277" s="2">
        <v>44189</v>
      </c>
      <c r="B4277">
        <v>3172.69</v>
      </c>
      <c r="C4277">
        <v>1734.16</v>
      </c>
    </row>
    <row r="4278" spans="1:3" x14ac:dyDescent="0.25">
      <c r="A4278" s="2">
        <v>44190</v>
      </c>
      <c r="B4278">
        <v>3172.69</v>
      </c>
      <c r="C4278">
        <v>1734.16</v>
      </c>
    </row>
    <row r="4279" spans="1:3" x14ac:dyDescent="0.25">
      <c r="A4279" s="2">
        <v>44193</v>
      </c>
      <c r="B4279">
        <v>3283.96</v>
      </c>
      <c r="C4279">
        <v>1773.96</v>
      </c>
    </row>
    <row r="4280" spans="1:3" x14ac:dyDescent="0.25">
      <c r="A4280" s="2">
        <v>44194</v>
      </c>
      <c r="B4280">
        <v>3322</v>
      </c>
      <c r="C4280">
        <v>1757.76</v>
      </c>
    </row>
    <row r="4281" spans="1:3" x14ac:dyDescent="0.25">
      <c r="A4281" s="2">
        <v>44195</v>
      </c>
      <c r="B4281">
        <v>3285.85</v>
      </c>
      <c r="C4281">
        <v>1736.25</v>
      </c>
    </row>
    <row r="4282" spans="1:3" x14ac:dyDescent="0.25">
      <c r="A4282" s="2">
        <v>44196</v>
      </c>
      <c r="B4282">
        <v>3256.93</v>
      </c>
      <c r="C4282">
        <v>1752.64</v>
      </c>
    </row>
    <row r="4283" spans="1:3" x14ac:dyDescent="0.25">
      <c r="A4283" s="2">
        <v>44197</v>
      </c>
      <c r="B4283">
        <v>3256.93</v>
      </c>
      <c r="C4283">
        <v>1752.64</v>
      </c>
    </row>
    <row r="4284" spans="1:3" x14ac:dyDescent="0.25">
      <c r="A4284" s="2">
        <v>44200</v>
      </c>
      <c r="B4284">
        <v>3186.63</v>
      </c>
      <c r="C4284">
        <v>1726.13</v>
      </c>
    </row>
    <row r="4285" spans="1:3" x14ac:dyDescent="0.25">
      <c r="A4285" s="2">
        <v>44201</v>
      </c>
      <c r="B4285">
        <v>3218.51</v>
      </c>
      <c r="C4285">
        <v>1740.05</v>
      </c>
    </row>
    <row r="4286" spans="1:3" x14ac:dyDescent="0.25">
      <c r="A4286" s="2">
        <v>44202</v>
      </c>
      <c r="B4286">
        <v>3138.38</v>
      </c>
      <c r="C4286">
        <v>1722.88</v>
      </c>
    </row>
    <row r="4287" spans="1:3" x14ac:dyDescent="0.25">
      <c r="A4287" s="2">
        <v>44203</v>
      </c>
      <c r="B4287">
        <v>3162.16</v>
      </c>
      <c r="C4287">
        <v>1774.34</v>
      </c>
    </row>
    <row r="4288" spans="1:3" x14ac:dyDescent="0.25">
      <c r="A4288" s="2">
        <v>44204</v>
      </c>
      <c r="B4288">
        <v>3182.7</v>
      </c>
      <c r="C4288">
        <v>1797.83</v>
      </c>
    </row>
    <row r="4289" spans="1:3" x14ac:dyDescent="0.25">
      <c r="A4289" s="2">
        <v>44207</v>
      </c>
      <c r="B4289">
        <v>3114.21</v>
      </c>
      <c r="C4289">
        <v>1756.29</v>
      </c>
    </row>
    <row r="4290" spans="1:3" x14ac:dyDescent="0.25">
      <c r="A4290" s="2">
        <v>44208</v>
      </c>
      <c r="B4290">
        <v>3120.83</v>
      </c>
      <c r="C4290">
        <v>1737.43</v>
      </c>
    </row>
    <row r="4291" spans="1:3" x14ac:dyDescent="0.25">
      <c r="A4291" s="2">
        <v>44209</v>
      </c>
      <c r="B4291">
        <v>3165.89</v>
      </c>
      <c r="C4291">
        <v>1747.25</v>
      </c>
    </row>
    <row r="4292" spans="1:3" x14ac:dyDescent="0.25">
      <c r="A4292" s="2">
        <v>44210</v>
      </c>
      <c r="B4292">
        <v>3127.47</v>
      </c>
      <c r="C4292">
        <v>1730.92</v>
      </c>
    </row>
    <row r="4293" spans="1:3" x14ac:dyDescent="0.25">
      <c r="A4293" s="2">
        <v>44211</v>
      </c>
      <c r="B4293">
        <v>3104.25</v>
      </c>
      <c r="C4293">
        <v>1727.62</v>
      </c>
    </row>
    <row r="4294" spans="1:3" x14ac:dyDescent="0.25">
      <c r="A4294" s="2">
        <v>44214</v>
      </c>
      <c r="B4294">
        <v>3104.25</v>
      </c>
      <c r="C4294">
        <v>1727.62</v>
      </c>
    </row>
    <row r="4295" spans="1:3" x14ac:dyDescent="0.25">
      <c r="A4295" s="2">
        <v>44215</v>
      </c>
      <c r="B4295">
        <v>3120.76</v>
      </c>
      <c r="C4295">
        <v>1784.47</v>
      </c>
    </row>
    <row r="4296" spans="1:3" x14ac:dyDescent="0.25">
      <c r="A4296" s="2">
        <v>44216</v>
      </c>
      <c r="B4296">
        <v>3263.38</v>
      </c>
      <c r="C4296">
        <v>1880.07</v>
      </c>
    </row>
    <row r="4297" spans="1:3" x14ac:dyDescent="0.25">
      <c r="A4297" s="2">
        <v>44217</v>
      </c>
      <c r="B4297">
        <v>3306.99</v>
      </c>
      <c r="C4297">
        <v>1884.15</v>
      </c>
    </row>
    <row r="4298" spans="1:3" x14ac:dyDescent="0.25">
      <c r="A4298" s="2">
        <v>44218</v>
      </c>
      <c r="B4298">
        <v>3292.23</v>
      </c>
      <c r="C4298">
        <v>1892.56</v>
      </c>
    </row>
    <row r="4299" spans="1:3" x14ac:dyDescent="0.25">
      <c r="A4299" s="2">
        <v>44221</v>
      </c>
      <c r="B4299">
        <v>3294</v>
      </c>
      <c r="C4299">
        <v>1894.28</v>
      </c>
    </row>
    <row r="4300" spans="1:3" x14ac:dyDescent="0.25">
      <c r="A4300" s="2">
        <v>44222</v>
      </c>
      <c r="B4300">
        <v>3326.13</v>
      </c>
      <c r="C4300">
        <v>1907.95</v>
      </c>
    </row>
    <row r="4301" spans="1:3" x14ac:dyDescent="0.25">
      <c r="A4301" s="2">
        <v>44223</v>
      </c>
      <c r="B4301">
        <v>3232.58</v>
      </c>
      <c r="C4301">
        <v>1818.94</v>
      </c>
    </row>
    <row r="4302" spans="1:3" x14ac:dyDescent="0.25">
      <c r="A4302" s="2">
        <v>44224</v>
      </c>
      <c r="B4302">
        <v>3237.62</v>
      </c>
      <c r="C4302">
        <v>1853.2</v>
      </c>
    </row>
    <row r="4303" spans="1:3" x14ac:dyDescent="0.25">
      <c r="A4303" s="2">
        <v>44225</v>
      </c>
      <c r="B4303">
        <v>3206.2</v>
      </c>
      <c r="C4303">
        <v>1827.36</v>
      </c>
    </row>
    <row r="4304" spans="1:3" x14ac:dyDescent="0.25">
      <c r="A4304" s="2">
        <v>44228</v>
      </c>
      <c r="B4304">
        <v>3342.88</v>
      </c>
      <c r="C4304">
        <v>1893.07</v>
      </c>
    </row>
    <row r="4305" spans="1:3" x14ac:dyDescent="0.25">
      <c r="A4305" s="2">
        <v>44229</v>
      </c>
      <c r="B4305">
        <v>3380</v>
      </c>
      <c r="C4305">
        <v>1919.12</v>
      </c>
    </row>
    <row r="4306" spans="1:3" x14ac:dyDescent="0.25">
      <c r="A4306" s="2">
        <v>44230</v>
      </c>
      <c r="B4306">
        <v>3312.53</v>
      </c>
      <c r="C4306">
        <v>2058.88</v>
      </c>
    </row>
    <row r="4307" spans="1:3" x14ac:dyDescent="0.25">
      <c r="A4307" s="2">
        <v>44231</v>
      </c>
      <c r="B4307">
        <v>3331</v>
      </c>
      <c r="C4307">
        <v>2053.63</v>
      </c>
    </row>
    <row r="4308" spans="1:3" x14ac:dyDescent="0.25">
      <c r="A4308" s="2">
        <v>44232</v>
      </c>
      <c r="B4308">
        <v>3352.15</v>
      </c>
      <c r="C4308">
        <v>2088.83</v>
      </c>
    </row>
    <row r="4309" spans="1:3" x14ac:dyDescent="0.25">
      <c r="A4309" s="2">
        <v>44235</v>
      </c>
      <c r="B4309">
        <v>3322.94</v>
      </c>
      <c r="C4309">
        <v>2084.52</v>
      </c>
    </row>
    <row r="4310" spans="1:3" x14ac:dyDescent="0.25">
      <c r="A4310" s="2">
        <v>44236</v>
      </c>
      <c r="B4310">
        <v>3305</v>
      </c>
      <c r="C4310">
        <v>2075.39</v>
      </c>
    </row>
    <row r="4311" spans="1:3" x14ac:dyDescent="0.25">
      <c r="A4311" s="2">
        <v>44237</v>
      </c>
      <c r="B4311">
        <v>3286.58</v>
      </c>
      <c r="C4311">
        <v>2086.48</v>
      </c>
    </row>
    <row r="4312" spans="1:3" x14ac:dyDescent="0.25">
      <c r="A4312" s="2">
        <v>44238</v>
      </c>
      <c r="B4312">
        <v>3262.13</v>
      </c>
      <c r="C4312">
        <v>2088.75</v>
      </c>
    </row>
    <row r="4313" spans="1:3" x14ac:dyDescent="0.25">
      <c r="A4313" s="2">
        <v>44239</v>
      </c>
      <c r="B4313">
        <v>3277.71</v>
      </c>
      <c r="C4313">
        <v>2095.0300000000002</v>
      </c>
    </row>
    <row r="4314" spans="1:3" x14ac:dyDescent="0.25">
      <c r="A4314" s="2">
        <v>44242</v>
      </c>
      <c r="B4314">
        <v>3277.71</v>
      </c>
      <c r="C4314">
        <v>2095.0300000000002</v>
      </c>
    </row>
    <row r="4315" spans="1:3" x14ac:dyDescent="0.25">
      <c r="A4315" s="2">
        <v>44243</v>
      </c>
      <c r="B4315">
        <v>3268.95</v>
      </c>
      <c r="C4315">
        <v>2110.6999999999998</v>
      </c>
    </row>
    <row r="4316" spans="1:3" x14ac:dyDescent="0.25">
      <c r="A4316" s="2">
        <v>44244</v>
      </c>
      <c r="B4316">
        <v>3308.64</v>
      </c>
      <c r="C4316">
        <v>2118.62</v>
      </c>
    </row>
    <row r="4317" spans="1:3" x14ac:dyDescent="0.25">
      <c r="A4317" s="2">
        <v>44245</v>
      </c>
      <c r="B4317">
        <v>3328.23</v>
      </c>
      <c r="C4317">
        <v>2105.81</v>
      </c>
    </row>
    <row r="4318" spans="1:3" x14ac:dyDescent="0.25">
      <c r="A4318" s="2">
        <v>44246</v>
      </c>
      <c r="B4318">
        <v>3249.9</v>
      </c>
      <c r="C4318">
        <v>2088.81</v>
      </c>
    </row>
    <row r="4319" spans="1:3" x14ac:dyDescent="0.25">
      <c r="A4319" s="2">
        <v>44249</v>
      </c>
      <c r="B4319">
        <v>3180.74</v>
      </c>
      <c r="C4319">
        <v>2054.2600000000002</v>
      </c>
    </row>
    <row r="4320" spans="1:3" x14ac:dyDescent="0.25">
      <c r="A4320" s="2">
        <v>44250</v>
      </c>
      <c r="B4320">
        <v>3194.5</v>
      </c>
      <c r="C4320">
        <v>2060.12</v>
      </c>
    </row>
    <row r="4321" spans="1:3" x14ac:dyDescent="0.25">
      <c r="A4321" s="2">
        <v>44251</v>
      </c>
      <c r="B4321">
        <v>3159.53</v>
      </c>
      <c r="C4321">
        <v>2083.81</v>
      </c>
    </row>
    <row r="4322" spans="1:3" x14ac:dyDescent="0.25">
      <c r="A4322" s="2">
        <v>44252</v>
      </c>
      <c r="B4322">
        <v>3057.16</v>
      </c>
      <c r="C4322">
        <v>2015.95</v>
      </c>
    </row>
    <row r="4323" spans="1:3" x14ac:dyDescent="0.25">
      <c r="A4323" s="2">
        <v>44253</v>
      </c>
      <c r="B4323">
        <v>3092.93</v>
      </c>
      <c r="C4323">
        <v>2021.91</v>
      </c>
    </row>
    <row r="4324" spans="1:3" x14ac:dyDescent="0.25">
      <c r="A4324" s="2">
        <v>44256</v>
      </c>
      <c r="B4324">
        <v>3146.14</v>
      </c>
      <c r="C4324">
        <v>2069.66</v>
      </c>
    </row>
    <row r="4325" spans="1:3" x14ac:dyDescent="0.25">
      <c r="A4325" s="2">
        <v>44257</v>
      </c>
      <c r="B4325">
        <v>3094.53</v>
      </c>
      <c r="C4325">
        <v>2064.48</v>
      </c>
    </row>
    <row r="4326" spans="1:3" x14ac:dyDescent="0.25">
      <c r="A4326" s="2">
        <v>44258</v>
      </c>
      <c r="B4326">
        <v>3005</v>
      </c>
      <c r="C4326">
        <v>2011.41</v>
      </c>
    </row>
    <row r="4327" spans="1:3" x14ac:dyDescent="0.25">
      <c r="A4327" s="2">
        <v>44259</v>
      </c>
      <c r="B4327">
        <v>2977.57</v>
      </c>
      <c r="C4327">
        <v>2033.93</v>
      </c>
    </row>
    <row r="4328" spans="1:3" x14ac:dyDescent="0.25">
      <c r="A4328" s="2">
        <v>44260</v>
      </c>
      <c r="B4328">
        <v>3000.46</v>
      </c>
      <c r="C4328">
        <v>2097.0700000000002</v>
      </c>
    </row>
    <row r="4329" spans="1:3" x14ac:dyDescent="0.25">
      <c r="A4329" s="2">
        <v>44263</v>
      </c>
      <c r="B4329">
        <v>2951.95</v>
      </c>
      <c r="C4329">
        <v>2007.5</v>
      </c>
    </row>
    <row r="4330" spans="1:3" x14ac:dyDescent="0.25">
      <c r="A4330" s="2">
        <v>44264</v>
      </c>
      <c r="B4330">
        <v>3062.85</v>
      </c>
      <c r="C4330">
        <v>2040.36</v>
      </c>
    </row>
    <row r="4331" spans="1:3" x14ac:dyDescent="0.25">
      <c r="A4331" s="2">
        <v>44265</v>
      </c>
      <c r="B4331">
        <v>3057.64</v>
      </c>
      <c r="C4331">
        <v>2036.19</v>
      </c>
    </row>
    <row r="4332" spans="1:3" x14ac:dyDescent="0.25">
      <c r="A4332" s="2">
        <v>44266</v>
      </c>
      <c r="B4332">
        <v>3113.59</v>
      </c>
      <c r="C4332">
        <v>2100.54</v>
      </c>
    </row>
    <row r="4333" spans="1:3" x14ac:dyDescent="0.25">
      <c r="A4333" s="2">
        <v>44267</v>
      </c>
      <c r="B4333">
        <v>3089.49</v>
      </c>
      <c r="C4333">
        <v>2050</v>
      </c>
    </row>
    <row r="4334" spans="1:3" x14ac:dyDescent="0.25">
      <c r="A4334" s="2">
        <v>44270</v>
      </c>
      <c r="B4334">
        <v>3081.68</v>
      </c>
      <c r="C4334">
        <v>2054.44</v>
      </c>
    </row>
    <row r="4335" spans="1:3" x14ac:dyDescent="0.25">
      <c r="A4335" s="2">
        <v>44271</v>
      </c>
      <c r="B4335">
        <v>3091.86</v>
      </c>
      <c r="C4335">
        <v>2083.89</v>
      </c>
    </row>
    <row r="4336" spans="1:3" x14ac:dyDescent="0.25">
      <c r="A4336" s="2">
        <v>44272</v>
      </c>
      <c r="B4336">
        <v>3135.73</v>
      </c>
      <c r="C4336">
        <v>2082.2199999999998</v>
      </c>
    </row>
    <row r="4337" spans="1:3" x14ac:dyDescent="0.25">
      <c r="A4337" s="2">
        <v>44273</v>
      </c>
      <c r="B4337">
        <v>3027.99</v>
      </c>
      <c r="C4337">
        <v>2021.34</v>
      </c>
    </row>
    <row r="4338" spans="1:3" x14ac:dyDescent="0.25">
      <c r="A4338" s="2">
        <v>44274</v>
      </c>
      <c r="B4338">
        <v>3074.96</v>
      </c>
      <c r="C4338">
        <v>2026.96</v>
      </c>
    </row>
    <row r="4339" spans="1:3" x14ac:dyDescent="0.25">
      <c r="A4339" s="2">
        <v>44277</v>
      </c>
      <c r="B4339">
        <v>3110.87</v>
      </c>
      <c r="C4339">
        <v>2030.69</v>
      </c>
    </row>
    <row r="4340" spans="1:3" x14ac:dyDescent="0.25">
      <c r="A4340" s="2">
        <v>44278</v>
      </c>
      <c r="B4340">
        <v>3137.5</v>
      </c>
      <c r="C4340">
        <v>2041.33</v>
      </c>
    </row>
    <row r="4341" spans="1:3" x14ac:dyDescent="0.25">
      <c r="A4341" s="2">
        <v>44279</v>
      </c>
      <c r="B4341">
        <v>3087.07</v>
      </c>
      <c r="C4341">
        <v>2032.53</v>
      </c>
    </row>
    <row r="4342" spans="1:3" x14ac:dyDescent="0.25">
      <c r="A4342" s="2">
        <v>44280</v>
      </c>
      <c r="B4342">
        <v>3046.26</v>
      </c>
      <c r="C4342">
        <v>2032.46</v>
      </c>
    </row>
    <row r="4343" spans="1:3" x14ac:dyDescent="0.25">
      <c r="A4343" s="2">
        <v>44281</v>
      </c>
      <c r="B4343">
        <v>3052.03</v>
      </c>
      <c r="C4343">
        <v>2024.73</v>
      </c>
    </row>
    <row r="4344" spans="1:3" x14ac:dyDescent="0.25">
      <c r="A4344" s="2">
        <v>44284</v>
      </c>
      <c r="B4344">
        <v>3075.73</v>
      </c>
      <c r="C4344">
        <v>2045.79</v>
      </c>
    </row>
    <row r="4345" spans="1:3" x14ac:dyDescent="0.25">
      <c r="A4345" s="2">
        <v>44285</v>
      </c>
      <c r="B4345">
        <v>3055.29</v>
      </c>
      <c r="C4345">
        <v>2046.47</v>
      </c>
    </row>
    <row r="4346" spans="1:3" x14ac:dyDescent="0.25">
      <c r="A4346" s="2">
        <v>44286</v>
      </c>
      <c r="B4346">
        <v>3094.08</v>
      </c>
      <c r="C4346">
        <v>2062.52</v>
      </c>
    </row>
    <row r="4347" spans="1:3" x14ac:dyDescent="0.25">
      <c r="A4347" s="2">
        <v>44287</v>
      </c>
      <c r="B4347">
        <v>3161</v>
      </c>
      <c r="C4347">
        <v>2129.7800000000002</v>
      </c>
    </row>
    <row r="4348" spans="1:3" x14ac:dyDescent="0.25">
      <c r="A4348" s="2">
        <v>44288</v>
      </c>
      <c r="B4348">
        <v>3161</v>
      </c>
      <c r="C4348">
        <v>2129.7800000000002</v>
      </c>
    </row>
    <row r="4349" spans="1:3" x14ac:dyDescent="0.25">
      <c r="A4349" s="2">
        <v>44291</v>
      </c>
      <c r="B4349">
        <v>3226.73</v>
      </c>
      <c r="C4349">
        <v>2218.96</v>
      </c>
    </row>
    <row r="4350" spans="1:3" x14ac:dyDescent="0.25">
      <c r="A4350" s="2">
        <v>44292</v>
      </c>
      <c r="B4350">
        <v>3223.82</v>
      </c>
      <c r="C4350">
        <v>2209.2600000000002</v>
      </c>
    </row>
    <row r="4351" spans="1:3" x14ac:dyDescent="0.25">
      <c r="A4351" s="2">
        <v>44293</v>
      </c>
      <c r="B4351">
        <v>3279.39</v>
      </c>
      <c r="C4351">
        <v>2239.0300000000002</v>
      </c>
    </row>
    <row r="4352" spans="1:3" x14ac:dyDescent="0.25">
      <c r="A4352" s="2">
        <v>44294</v>
      </c>
      <c r="B4352">
        <v>3299.3</v>
      </c>
      <c r="C4352">
        <v>2250.4299999999998</v>
      </c>
    </row>
    <row r="4353" spans="1:3" x14ac:dyDescent="0.25">
      <c r="A4353" s="2">
        <v>44295</v>
      </c>
      <c r="B4353">
        <v>3372.2</v>
      </c>
      <c r="C4353">
        <v>2270.67</v>
      </c>
    </row>
    <row r="4354" spans="1:3" x14ac:dyDescent="0.25">
      <c r="A4354" s="2">
        <v>44298</v>
      </c>
      <c r="B4354">
        <v>3379.39</v>
      </c>
      <c r="C4354">
        <v>2244.62</v>
      </c>
    </row>
    <row r="4355" spans="1:3" x14ac:dyDescent="0.25">
      <c r="A4355" s="2">
        <v>44299</v>
      </c>
      <c r="B4355">
        <v>3400</v>
      </c>
      <c r="C4355">
        <v>2254.4299999999998</v>
      </c>
    </row>
    <row r="4356" spans="1:3" x14ac:dyDescent="0.25">
      <c r="A4356" s="2">
        <v>44300</v>
      </c>
      <c r="B4356">
        <v>3333</v>
      </c>
      <c r="C4356">
        <v>2241.91</v>
      </c>
    </row>
    <row r="4357" spans="1:3" x14ac:dyDescent="0.25">
      <c r="A4357" s="2">
        <v>44301</v>
      </c>
      <c r="B4357">
        <v>3379.09</v>
      </c>
      <c r="C4357">
        <v>2285.25</v>
      </c>
    </row>
    <row r="4358" spans="1:3" x14ac:dyDescent="0.25">
      <c r="A4358" s="2">
        <v>44302</v>
      </c>
      <c r="B4358">
        <v>3399.44</v>
      </c>
      <c r="C4358">
        <v>2282.75</v>
      </c>
    </row>
    <row r="4359" spans="1:3" x14ac:dyDescent="0.25">
      <c r="A4359" s="2">
        <v>44305</v>
      </c>
      <c r="B4359">
        <v>3372.01</v>
      </c>
      <c r="C4359">
        <v>2289.7600000000002</v>
      </c>
    </row>
    <row r="4360" spans="1:3" x14ac:dyDescent="0.25">
      <c r="A4360" s="2">
        <v>44306</v>
      </c>
      <c r="B4360">
        <v>3334.69</v>
      </c>
      <c r="C4360">
        <v>2279.0100000000002</v>
      </c>
    </row>
    <row r="4361" spans="1:3" x14ac:dyDescent="0.25">
      <c r="A4361" s="2">
        <v>44307</v>
      </c>
      <c r="B4361">
        <v>3362.02</v>
      </c>
      <c r="C4361">
        <v>2278.35</v>
      </c>
    </row>
    <row r="4362" spans="1:3" x14ac:dyDescent="0.25">
      <c r="A4362" s="2">
        <v>44308</v>
      </c>
      <c r="B4362">
        <v>3309.04</v>
      </c>
      <c r="C4362">
        <v>2252.52</v>
      </c>
    </row>
    <row r="4363" spans="1:3" x14ac:dyDescent="0.25">
      <c r="A4363" s="2">
        <v>44309</v>
      </c>
      <c r="B4363">
        <v>3340.88</v>
      </c>
      <c r="C4363">
        <v>2299.9299999999998</v>
      </c>
    </row>
    <row r="4364" spans="1:3" x14ac:dyDescent="0.25">
      <c r="A4364" s="2">
        <v>44312</v>
      </c>
      <c r="B4364">
        <v>3409</v>
      </c>
      <c r="C4364">
        <v>2309.9299999999998</v>
      </c>
    </row>
    <row r="4365" spans="1:3" x14ac:dyDescent="0.25">
      <c r="A4365" s="2">
        <v>44313</v>
      </c>
      <c r="B4365">
        <v>3417.43</v>
      </c>
      <c r="C4365">
        <v>2290.98</v>
      </c>
    </row>
    <row r="4366" spans="1:3" x14ac:dyDescent="0.25">
      <c r="A4366" s="2">
        <v>44314</v>
      </c>
      <c r="B4366">
        <v>3458.5</v>
      </c>
      <c r="C4366">
        <v>2359.04</v>
      </c>
    </row>
    <row r="4367" spans="1:3" x14ac:dyDescent="0.25">
      <c r="A4367" s="2">
        <v>44315</v>
      </c>
      <c r="B4367">
        <v>3471.31</v>
      </c>
      <c r="C4367">
        <v>2392.7600000000002</v>
      </c>
    </row>
    <row r="4368" spans="1:3" x14ac:dyDescent="0.25">
      <c r="A4368" s="2">
        <v>44316</v>
      </c>
      <c r="B4368">
        <v>3467.42</v>
      </c>
      <c r="C4368">
        <v>2353.5</v>
      </c>
    </row>
    <row r="4369" spans="1:3" x14ac:dyDescent="0.25">
      <c r="A4369" s="2">
        <v>44319</v>
      </c>
      <c r="B4369">
        <v>3386.49</v>
      </c>
      <c r="C4369">
        <v>2343.08</v>
      </c>
    </row>
    <row r="4370" spans="1:3" x14ac:dyDescent="0.25">
      <c r="A4370" s="2">
        <v>44320</v>
      </c>
      <c r="B4370">
        <v>3311.87</v>
      </c>
      <c r="C4370">
        <v>2306.83</v>
      </c>
    </row>
    <row r="4371" spans="1:3" x14ac:dyDescent="0.25">
      <c r="A4371" s="2">
        <v>44321</v>
      </c>
      <c r="B4371">
        <v>3270.54</v>
      </c>
      <c r="C4371">
        <v>2314.77</v>
      </c>
    </row>
    <row r="4372" spans="1:3" x14ac:dyDescent="0.25">
      <c r="A4372" s="2">
        <v>44322</v>
      </c>
      <c r="B4372">
        <v>3306.37</v>
      </c>
      <c r="C4372">
        <v>2337.35</v>
      </c>
    </row>
    <row r="4373" spans="1:3" x14ac:dyDescent="0.25">
      <c r="A4373" s="2">
        <v>44323</v>
      </c>
      <c r="B4373">
        <v>3291.61</v>
      </c>
      <c r="C4373">
        <v>2351.9299999999998</v>
      </c>
    </row>
    <row r="4374" spans="1:3" x14ac:dyDescent="0.25">
      <c r="A4374" s="2">
        <v>44326</v>
      </c>
      <c r="B4374">
        <v>3190.49</v>
      </c>
      <c r="C4374">
        <v>2291.75</v>
      </c>
    </row>
    <row r="4375" spans="1:3" x14ac:dyDescent="0.25">
      <c r="A4375" s="2">
        <v>44327</v>
      </c>
      <c r="B4375">
        <v>3223.91</v>
      </c>
      <c r="C4375">
        <v>2270.06</v>
      </c>
    </row>
    <row r="4376" spans="1:3" x14ac:dyDescent="0.25">
      <c r="A4376" s="2">
        <v>44328</v>
      </c>
      <c r="B4376">
        <v>3151.94</v>
      </c>
      <c r="C4376">
        <v>2200.25</v>
      </c>
    </row>
    <row r="4377" spans="1:3" x14ac:dyDescent="0.25">
      <c r="A4377" s="2">
        <v>44329</v>
      </c>
      <c r="B4377">
        <v>3161.47</v>
      </c>
      <c r="C4377">
        <v>2229.04</v>
      </c>
    </row>
    <row r="4378" spans="1:3" x14ac:dyDescent="0.25">
      <c r="A4378" s="2">
        <v>44330</v>
      </c>
      <c r="B4378">
        <v>3222.9</v>
      </c>
      <c r="C4378">
        <v>2278.38</v>
      </c>
    </row>
    <row r="4379" spans="1:3" x14ac:dyDescent="0.25">
      <c r="A4379" s="2">
        <v>44333</v>
      </c>
      <c r="B4379">
        <v>3270.39</v>
      </c>
      <c r="C4379">
        <v>2288.92</v>
      </c>
    </row>
    <row r="4380" spans="1:3" x14ac:dyDescent="0.25">
      <c r="A4380" s="2">
        <v>44334</v>
      </c>
      <c r="B4380">
        <v>3232.28</v>
      </c>
      <c r="C4380">
        <v>2262.4699999999998</v>
      </c>
    </row>
    <row r="4381" spans="1:3" x14ac:dyDescent="0.25">
      <c r="A4381" s="2">
        <v>44335</v>
      </c>
      <c r="B4381">
        <v>3231.8</v>
      </c>
      <c r="C4381">
        <v>2271.5</v>
      </c>
    </row>
    <row r="4382" spans="1:3" x14ac:dyDescent="0.25">
      <c r="A4382" s="2">
        <v>44336</v>
      </c>
      <c r="B4382">
        <v>3247.68</v>
      </c>
      <c r="C4382">
        <v>2306.9499999999998</v>
      </c>
    </row>
    <row r="4383" spans="1:3" x14ac:dyDescent="0.25">
      <c r="A4383" s="2">
        <v>44337</v>
      </c>
      <c r="B4383">
        <v>3203.08</v>
      </c>
      <c r="C4383">
        <v>2294.13</v>
      </c>
    </row>
    <row r="4384" spans="1:3" x14ac:dyDescent="0.25">
      <c r="A4384" s="2">
        <v>44340</v>
      </c>
      <c r="B4384">
        <v>3244.99</v>
      </c>
      <c r="C4384">
        <v>2361.04</v>
      </c>
    </row>
    <row r="4385" spans="1:3" x14ac:dyDescent="0.25">
      <c r="A4385" s="2">
        <v>44341</v>
      </c>
      <c r="B4385">
        <v>3259.05</v>
      </c>
      <c r="C4385">
        <v>2362.87</v>
      </c>
    </row>
    <row r="4386" spans="1:3" x14ac:dyDescent="0.25">
      <c r="A4386" s="2">
        <v>44342</v>
      </c>
      <c r="B4386">
        <v>3265.16</v>
      </c>
      <c r="C4386">
        <v>2380.31</v>
      </c>
    </row>
    <row r="4387" spans="1:3" x14ac:dyDescent="0.25">
      <c r="A4387" s="2">
        <v>44343</v>
      </c>
      <c r="B4387">
        <v>3230.11</v>
      </c>
      <c r="C4387">
        <v>2362.6799999999998</v>
      </c>
    </row>
    <row r="4388" spans="1:3" x14ac:dyDescent="0.25">
      <c r="A4388" s="2">
        <v>44344</v>
      </c>
      <c r="B4388">
        <v>3223.07</v>
      </c>
      <c r="C4388">
        <v>2356.85</v>
      </c>
    </row>
    <row r="4389" spans="1:3" x14ac:dyDescent="0.25">
      <c r="A4389" s="2">
        <v>44347</v>
      </c>
      <c r="B4389">
        <v>3223.07</v>
      </c>
      <c r="C4389">
        <v>2356.85</v>
      </c>
    </row>
    <row r="4390" spans="1:3" x14ac:dyDescent="0.25">
      <c r="A4390" s="2">
        <v>44348</v>
      </c>
      <c r="B4390">
        <v>3218.65</v>
      </c>
      <c r="C4390">
        <v>2381.1799999999998</v>
      </c>
    </row>
    <row r="4391" spans="1:3" x14ac:dyDescent="0.25">
      <c r="A4391" s="2">
        <v>44349</v>
      </c>
      <c r="B4391">
        <v>3233.99</v>
      </c>
      <c r="C4391">
        <v>2370.59</v>
      </c>
    </row>
    <row r="4392" spans="1:3" x14ac:dyDescent="0.25">
      <c r="A4392" s="2">
        <v>44350</v>
      </c>
      <c r="B4392">
        <v>3187.01</v>
      </c>
      <c r="C4392">
        <v>2347.58</v>
      </c>
    </row>
    <row r="4393" spans="1:3" x14ac:dyDescent="0.25">
      <c r="A4393" s="2">
        <v>44351</v>
      </c>
      <c r="B4393">
        <v>3206.22</v>
      </c>
      <c r="C4393">
        <v>2393.5700000000002</v>
      </c>
    </row>
    <row r="4394" spans="1:3" x14ac:dyDescent="0.25">
      <c r="A4394" s="2">
        <v>44354</v>
      </c>
      <c r="B4394">
        <v>3198.01</v>
      </c>
      <c r="C4394">
        <v>2402.3000000000002</v>
      </c>
    </row>
    <row r="4395" spans="1:3" x14ac:dyDescent="0.25">
      <c r="A4395" s="2">
        <v>44355</v>
      </c>
      <c r="B4395">
        <v>3264.11</v>
      </c>
      <c r="C4395">
        <v>2398.44</v>
      </c>
    </row>
    <row r="4396" spans="1:3" x14ac:dyDescent="0.25">
      <c r="A4396" s="2">
        <v>44356</v>
      </c>
      <c r="B4396">
        <v>3281.15</v>
      </c>
      <c r="C4396">
        <v>2407.94</v>
      </c>
    </row>
    <row r="4397" spans="1:3" x14ac:dyDescent="0.25">
      <c r="A4397" s="2">
        <v>44357</v>
      </c>
      <c r="B4397">
        <v>3349.65</v>
      </c>
      <c r="C4397">
        <v>2435.13</v>
      </c>
    </row>
    <row r="4398" spans="1:3" x14ac:dyDescent="0.25">
      <c r="A4398" s="2">
        <v>44358</v>
      </c>
      <c r="B4398">
        <v>3346.83</v>
      </c>
      <c r="C4398">
        <v>2430.1999999999998</v>
      </c>
    </row>
    <row r="4399" spans="1:3" x14ac:dyDescent="0.25">
      <c r="A4399" s="2">
        <v>44361</v>
      </c>
      <c r="B4399">
        <v>3383.87</v>
      </c>
      <c r="C4399">
        <v>2448.91</v>
      </c>
    </row>
    <row r="4400" spans="1:3" x14ac:dyDescent="0.25">
      <c r="A4400" s="2">
        <v>44362</v>
      </c>
      <c r="B4400">
        <v>3383.13</v>
      </c>
      <c r="C4400">
        <v>2428.39</v>
      </c>
    </row>
    <row r="4401" spans="1:3" x14ac:dyDescent="0.25">
      <c r="A4401" s="2">
        <v>44363</v>
      </c>
      <c r="B4401">
        <v>3415.25</v>
      </c>
      <c r="C4401">
        <v>2415.4499999999998</v>
      </c>
    </row>
    <row r="4402" spans="1:3" x14ac:dyDescent="0.25">
      <c r="A4402" s="2">
        <v>44364</v>
      </c>
      <c r="B4402">
        <v>3489.24</v>
      </c>
      <c r="C4402">
        <v>2434.87</v>
      </c>
    </row>
    <row r="4403" spans="1:3" x14ac:dyDescent="0.25">
      <c r="A4403" s="2">
        <v>44365</v>
      </c>
      <c r="B4403">
        <v>3486.9</v>
      </c>
      <c r="C4403">
        <v>2402.2199999999998</v>
      </c>
    </row>
    <row r="4404" spans="1:3" x14ac:dyDescent="0.25">
      <c r="A4404" s="2">
        <v>44368</v>
      </c>
      <c r="B4404">
        <v>3453.96</v>
      </c>
      <c r="C4404">
        <v>2436.25</v>
      </c>
    </row>
    <row r="4405" spans="1:3" x14ac:dyDescent="0.25">
      <c r="A4405" s="2">
        <v>44369</v>
      </c>
      <c r="B4405">
        <v>3505.44</v>
      </c>
      <c r="C4405">
        <v>2446.61</v>
      </c>
    </row>
    <row r="4406" spans="1:3" x14ac:dyDescent="0.25">
      <c r="A4406" s="2">
        <v>44370</v>
      </c>
      <c r="B4406">
        <v>3503.82</v>
      </c>
      <c r="C4406">
        <v>2442.54</v>
      </c>
    </row>
    <row r="4407" spans="1:3" x14ac:dyDescent="0.25">
      <c r="A4407" s="2">
        <v>44371</v>
      </c>
      <c r="B4407">
        <v>3449.08</v>
      </c>
      <c r="C4407">
        <v>2450</v>
      </c>
    </row>
    <row r="4408" spans="1:3" x14ac:dyDescent="0.25">
      <c r="A4408" s="2">
        <v>44372</v>
      </c>
      <c r="B4408">
        <v>3401.46</v>
      </c>
      <c r="C4408">
        <v>2450.17</v>
      </c>
    </row>
    <row r="4409" spans="1:3" x14ac:dyDescent="0.25">
      <c r="A4409" s="2">
        <v>44375</v>
      </c>
      <c r="B4409">
        <v>3443.89</v>
      </c>
      <c r="C4409">
        <v>2450.7199999999998</v>
      </c>
    </row>
    <row r="4410" spans="1:3" x14ac:dyDescent="0.25">
      <c r="A4410" s="2">
        <v>44376</v>
      </c>
      <c r="B4410">
        <v>3448.14</v>
      </c>
      <c r="C4410">
        <v>2445.4499999999998</v>
      </c>
    </row>
    <row r="4411" spans="1:3" x14ac:dyDescent="0.25">
      <c r="A4411" s="2">
        <v>44377</v>
      </c>
      <c r="B4411">
        <v>3440.16</v>
      </c>
      <c r="C4411">
        <v>2441.79</v>
      </c>
    </row>
    <row r="4412" spans="1:3" x14ac:dyDescent="0.25">
      <c r="A4412" s="2">
        <v>44378</v>
      </c>
      <c r="B4412">
        <v>3432.97</v>
      </c>
      <c r="C4412">
        <v>2448.89</v>
      </c>
    </row>
    <row r="4413" spans="1:3" x14ac:dyDescent="0.25">
      <c r="A4413" s="2">
        <v>44379</v>
      </c>
      <c r="B4413">
        <v>3510.98</v>
      </c>
      <c r="C4413">
        <v>2505.15</v>
      </c>
    </row>
    <row r="4414" spans="1:3" x14ac:dyDescent="0.25">
      <c r="A4414" s="2">
        <v>44382</v>
      </c>
      <c r="B4414">
        <v>3510.98</v>
      </c>
      <c r="C4414">
        <v>2505.15</v>
      </c>
    </row>
    <row r="4415" spans="1:3" x14ac:dyDescent="0.25">
      <c r="A4415" s="2">
        <v>44383</v>
      </c>
      <c r="B4415">
        <v>3675.74</v>
      </c>
      <c r="C4415">
        <v>2523.8000000000002</v>
      </c>
    </row>
    <row r="4416" spans="1:3" x14ac:dyDescent="0.25">
      <c r="A4416" s="2">
        <v>44384</v>
      </c>
      <c r="B4416">
        <v>3696.58</v>
      </c>
      <c r="C4416">
        <v>2529.48</v>
      </c>
    </row>
    <row r="4417" spans="1:3" x14ac:dyDescent="0.25">
      <c r="A4417" s="2">
        <v>44385</v>
      </c>
      <c r="B4417">
        <v>3731.41</v>
      </c>
      <c r="C4417">
        <v>2500.88</v>
      </c>
    </row>
    <row r="4418" spans="1:3" x14ac:dyDescent="0.25">
      <c r="A4418" s="2">
        <v>44386</v>
      </c>
      <c r="B4418">
        <v>3719.34</v>
      </c>
      <c r="C4418">
        <v>2510.37</v>
      </c>
    </row>
    <row r="4419" spans="1:3" x14ac:dyDescent="0.25">
      <c r="A4419" s="2">
        <v>44389</v>
      </c>
      <c r="B4419">
        <v>3718.55</v>
      </c>
      <c r="C4419">
        <v>2539.5100000000002</v>
      </c>
    </row>
    <row r="4420" spans="1:3" x14ac:dyDescent="0.25">
      <c r="A4420" s="2">
        <v>44390</v>
      </c>
      <c r="B4420">
        <v>3677.36</v>
      </c>
      <c r="C4420">
        <v>2546.83</v>
      </c>
    </row>
    <row r="4421" spans="1:3" x14ac:dyDescent="0.25">
      <c r="A4421" s="2">
        <v>44391</v>
      </c>
      <c r="B4421">
        <v>3681.68</v>
      </c>
      <c r="C4421">
        <v>2564.7399999999998</v>
      </c>
    </row>
    <row r="4422" spans="1:3" x14ac:dyDescent="0.25">
      <c r="A4422" s="2">
        <v>44392</v>
      </c>
      <c r="B4422">
        <v>3631.2</v>
      </c>
      <c r="C4422">
        <v>2540.1</v>
      </c>
    </row>
    <row r="4423" spans="1:3" x14ac:dyDescent="0.25">
      <c r="A4423" s="2">
        <v>44393</v>
      </c>
      <c r="B4423">
        <v>3573.63</v>
      </c>
      <c r="C4423">
        <v>2539.4</v>
      </c>
    </row>
    <row r="4424" spans="1:3" x14ac:dyDescent="0.25">
      <c r="A4424" s="2">
        <v>44396</v>
      </c>
      <c r="B4424">
        <v>3549.59</v>
      </c>
      <c r="C4424">
        <v>2491.56</v>
      </c>
    </row>
    <row r="4425" spans="1:3" x14ac:dyDescent="0.25">
      <c r="A4425" s="2">
        <v>44397</v>
      </c>
      <c r="B4425">
        <v>3573.19</v>
      </c>
      <c r="C4425">
        <v>2524.19</v>
      </c>
    </row>
    <row r="4426" spans="1:3" x14ac:dyDescent="0.25">
      <c r="A4426" s="2">
        <v>44398</v>
      </c>
      <c r="B4426">
        <v>3585.2</v>
      </c>
      <c r="C4426">
        <v>2550.98</v>
      </c>
    </row>
    <row r="4427" spans="1:3" x14ac:dyDescent="0.25">
      <c r="A4427" s="2">
        <v>44399</v>
      </c>
      <c r="B4427">
        <v>3638.03</v>
      </c>
      <c r="C4427">
        <v>2568.4299999999998</v>
      </c>
    </row>
    <row r="4428" spans="1:3" x14ac:dyDescent="0.25">
      <c r="A4428" s="2">
        <v>44400</v>
      </c>
      <c r="B4428">
        <v>3656.64</v>
      </c>
      <c r="C4428">
        <v>2660.3</v>
      </c>
    </row>
    <row r="4429" spans="1:3" x14ac:dyDescent="0.25">
      <c r="A4429" s="2">
        <v>44403</v>
      </c>
      <c r="B4429">
        <v>3699.82</v>
      </c>
      <c r="C4429">
        <v>2680.7</v>
      </c>
    </row>
    <row r="4430" spans="1:3" x14ac:dyDescent="0.25">
      <c r="A4430" s="2">
        <v>44404</v>
      </c>
      <c r="B4430">
        <v>3626.39</v>
      </c>
      <c r="C4430">
        <v>2638</v>
      </c>
    </row>
    <row r="4431" spans="1:3" x14ac:dyDescent="0.25">
      <c r="A4431" s="2">
        <v>44405</v>
      </c>
      <c r="B4431">
        <v>3630.32</v>
      </c>
      <c r="C4431">
        <v>2721.88</v>
      </c>
    </row>
    <row r="4432" spans="1:3" x14ac:dyDescent="0.25">
      <c r="A4432" s="2">
        <v>44406</v>
      </c>
      <c r="B4432">
        <v>3599.92</v>
      </c>
      <c r="C4432">
        <v>2715.55</v>
      </c>
    </row>
    <row r="4433" spans="1:3" x14ac:dyDescent="0.25">
      <c r="A4433" s="2">
        <v>44407</v>
      </c>
      <c r="B4433">
        <v>3327.59</v>
      </c>
      <c r="C4433">
        <v>2694.53</v>
      </c>
    </row>
    <row r="4434" spans="1:3" x14ac:dyDescent="0.25">
      <c r="A4434" s="2">
        <v>44410</v>
      </c>
      <c r="B4434">
        <v>3331.48</v>
      </c>
      <c r="C4434">
        <v>2697.09</v>
      </c>
    </row>
    <row r="4435" spans="1:3" x14ac:dyDescent="0.25">
      <c r="A4435" s="2">
        <v>44411</v>
      </c>
      <c r="B4435">
        <v>3366.24</v>
      </c>
      <c r="C4435">
        <v>2712.6</v>
      </c>
    </row>
    <row r="4436" spans="1:3" x14ac:dyDescent="0.25">
      <c r="A4436" s="2">
        <v>44412</v>
      </c>
      <c r="B4436">
        <v>3354.72</v>
      </c>
      <c r="C4436">
        <v>2702.51</v>
      </c>
    </row>
    <row r="4437" spans="1:3" x14ac:dyDescent="0.25">
      <c r="A4437" s="2">
        <v>44413</v>
      </c>
      <c r="B4437">
        <v>3375.99</v>
      </c>
      <c r="C4437">
        <v>2725.03</v>
      </c>
    </row>
    <row r="4438" spans="1:3" x14ac:dyDescent="0.25">
      <c r="A4438" s="2">
        <v>44414</v>
      </c>
      <c r="B4438">
        <v>3344.94</v>
      </c>
      <c r="C4438">
        <v>2714.77</v>
      </c>
    </row>
    <row r="4439" spans="1:3" x14ac:dyDescent="0.25">
      <c r="A4439" s="2">
        <v>44417</v>
      </c>
      <c r="B4439">
        <v>3341.87</v>
      </c>
      <c r="C4439">
        <v>2738.26</v>
      </c>
    </row>
    <row r="4440" spans="1:3" x14ac:dyDescent="0.25">
      <c r="A4440" s="2">
        <v>44418</v>
      </c>
      <c r="B4440">
        <v>3320.68</v>
      </c>
      <c r="C4440">
        <v>2736.14</v>
      </c>
    </row>
    <row r="4441" spans="1:3" x14ac:dyDescent="0.25">
      <c r="A4441" s="2">
        <v>44419</v>
      </c>
      <c r="B4441">
        <v>3292.11</v>
      </c>
      <c r="C4441">
        <v>2725.58</v>
      </c>
    </row>
    <row r="4442" spans="1:3" x14ac:dyDescent="0.25">
      <c r="A4442" s="2">
        <v>44420</v>
      </c>
      <c r="B4442">
        <v>3303.5</v>
      </c>
      <c r="C4442">
        <v>2743.88</v>
      </c>
    </row>
    <row r="4443" spans="1:3" x14ac:dyDescent="0.25">
      <c r="A4443" s="2">
        <v>44421</v>
      </c>
      <c r="B4443">
        <v>3293.97</v>
      </c>
      <c r="C4443">
        <v>2754.55</v>
      </c>
    </row>
    <row r="4444" spans="1:3" x14ac:dyDescent="0.25">
      <c r="A4444" s="2">
        <v>44424</v>
      </c>
      <c r="B4444">
        <v>3298.99</v>
      </c>
      <c r="C4444">
        <v>2766.19</v>
      </c>
    </row>
    <row r="4445" spans="1:3" x14ac:dyDescent="0.25">
      <c r="A4445" s="2">
        <v>44425</v>
      </c>
      <c r="B4445">
        <v>3241.96</v>
      </c>
      <c r="C4445">
        <v>2733.23</v>
      </c>
    </row>
    <row r="4446" spans="1:3" x14ac:dyDescent="0.25">
      <c r="A4446" s="2">
        <v>44426</v>
      </c>
      <c r="B4446">
        <v>3201.22</v>
      </c>
      <c r="C4446">
        <v>2708.98</v>
      </c>
    </row>
    <row r="4447" spans="1:3" x14ac:dyDescent="0.25">
      <c r="A4447" s="2">
        <v>44427</v>
      </c>
      <c r="B4447">
        <v>3187.75</v>
      </c>
      <c r="C4447">
        <v>2713.6</v>
      </c>
    </row>
    <row r="4448" spans="1:3" x14ac:dyDescent="0.25">
      <c r="A4448" s="2">
        <v>44428</v>
      </c>
      <c r="B4448">
        <v>3199.95</v>
      </c>
      <c r="C4448">
        <v>2748.59</v>
      </c>
    </row>
    <row r="4449" spans="1:3" x14ac:dyDescent="0.25">
      <c r="A4449" s="2">
        <v>44431</v>
      </c>
      <c r="B4449">
        <v>3265.87</v>
      </c>
      <c r="C4449">
        <v>2800.83</v>
      </c>
    </row>
    <row r="4450" spans="1:3" x14ac:dyDescent="0.25">
      <c r="A4450" s="2">
        <v>44432</v>
      </c>
      <c r="B4450">
        <v>3305.78</v>
      </c>
      <c r="C4450">
        <v>2825.23</v>
      </c>
    </row>
    <row r="4451" spans="1:3" x14ac:dyDescent="0.25">
      <c r="A4451" s="2">
        <v>44433</v>
      </c>
      <c r="B4451">
        <v>3299.18</v>
      </c>
      <c r="C4451">
        <v>2841.58</v>
      </c>
    </row>
    <row r="4452" spans="1:3" x14ac:dyDescent="0.25">
      <c r="A4452" s="2">
        <v>44434</v>
      </c>
      <c r="B4452">
        <v>3316</v>
      </c>
      <c r="C4452">
        <v>2828.81</v>
      </c>
    </row>
    <row r="4453" spans="1:3" x14ac:dyDescent="0.25">
      <c r="A4453" s="2">
        <v>44435</v>
      </c>
      <c r="B4453">
        <v>3349.63</v>
      </c>
      <c r="C4453">
        <v>2880.08</v>
      </c>
    </row>
    <row r="4454" spans="1:3" x14ac:dyDescent="0.25">
      <c r="A4454" s="2">
        <v>44438</v>
      </c>
      <c r="B4454">
        <v>3421.57</v>
      </c>
      <c r="C4454">
        <v>2891.81</v>
      </c>
    </row>
    <row r="4455" spans="1:3" x14ac:dyDescent="0.25">
      <c r="A4455" s="2">
        <v>44439</v>
      </c>
      <c r="B4455">
        <v>3470.79</v>
      </c>
      <c r="C4455">
        <v>2893.95</v>
      </c>
    </row>
    <row r="4456" spans="1:3" x14ac:dyDescent="0.25">
      <c r="A4456" s="2">
        <v>44440</v>
      </c>
      <c r="B4456">
        <v>3479</v>
      </c>
      <c r="C4456">
        <v>2904.31</v>
      </c>
    </row>
    <row r="4457" spans="1:3" x14ac:dyDescent="0.25">
      <c r="A4457" s="2">
        <v>44441</v>
      </c>
      <c r="B4457">
        <v>3463.12</v>
      </c>
      <c r="C4457">
        <v>2865.74</v>
      </c>
    </row>
    <row r="4458" spans="1:3" x14ac:dyDescent="0.25">
      <c r="A4458" s="2">
        <v>44442</v>
      </c>
      <c r="B4458">
        <v>3478.05</v>
      </c>
      <c r="C4458">
        <v>2874.79</v>
      </c>
    </row>
    <row r="4459" spans="1:3" x14ac:dyDescent="0.25">
      <c r="A4459" s="2">
        <v>44445</v>
      </c>
      <c r="B4459">
        <v>3478.05</v>
      </c>
      <c r="C4459">
        <v>2874.79</v>
      </c>
    </row>
    <row r="4460" spans="1:3" x14ac:dyDescent="0.25">
      <c r="A4460" s="2">
        <v>44446</v>
      </c>
      <c r="B4460">
        <v>3509.29</v>
      </c>
      <c r="C4460">
        <v>2885.61</v>
      </c>
    </row>
    <row r="4461" spans="1:3" x14ac:dyDescent="0.25">
      <c r="A4461" s="2">
        <v>44447</v>
      </c>
      <c r="B4461">
        <v>3525.5</v>
      </c>
      <c r="C4461">
        <v>2873.82</v>
      </c>
    </row>
    <row r="4462" spans="1:3" x14ac:dyDescent="0.25">
      <c r="A4462" s="2">
        <v>44448</v>
      </c>
      <c r="B4462">
        <v>3484.16</v>
      </c>
      <c r="C4462">
        <v>2870.82</v>
      </c>
    </row>
    <row r="4463" spans="1:3" x14ac:dyDescent="0.25">
      <c r="A4463" s="2">
        <v>44449</v>
      </c>
      <c r="B4463">
        <v>3469.15</v>
      </c>
      <c r="C4463">
        <v>2817.52</v>
      </c>
    </row>
    <row r="4464" spans="1:3" x14ac:dyDescent="0.25">
      <c r="A4464" s="2">
        <v>44452</v>
      </c>
      <c r="B4464">
        <v>3457.17</v>
      </c>
      <c r="C4464">
        <v>2846.65</v>
      </c>
    </row>
    <row r="4465" spans="1:3" x14ac:dyDescent="0.25">
      <c r="A4465" s="2">
        <v>44453</v>
      </c>
      <c r="B4465">
        <v>3450</v>
      </c>
      <c r="C4465">
        <v>2850.89</v>
      </c>
    </row>
    <row r="4466" spans="1:3" x14ac:dyDescent="0.25">
      <c r="A4466" s="2">
        <v>44454</v>
      </c>
      <c r="B4466">
        <v>3475.79</v>
      </c>
      <c r="C4466">
        <v>2888.59</v>
      </c>
    </row>
    <row r="4467" spans="1:3" x14ac:dyDescent="0.25">
      <c r="A4467" s="2">
        <v>44455</v>
      </c>
      <c r="B4467">
        <v>3488.24</v>
      </c>
      <c r="C4467">
        <v>2872.2</v>
      </c>
    </row>
    <row r="4468" spans="1:3" x14ac:dyDescent="0.25">
      <c r="A4468" s="2">
        <v>44456</v>
      </c>
      <c r="B4468">
        <v>3462.52</v>
      </c>
      <c r="C4468">
        <v>2816</v>
      </c>
    </row>
    <row r="4469" spans="1:3" x14ac:dyDescent="0.25">
      <c r="A4469" s="2">
        <v>44459</v>
      </c>
      <c r="B4469">
        <v>3355.73</v>
      </c>
      <c r="C4469">
        <v>2774.39</v>
      </c>
    </row>
    <row r="4470" spans="1:3" x14ac:dyDescent="0.25">
      <c r="A4470" s="2">
        <v>44460</v>
      </c>
      <c r="B4470">
        <v>3343.63</v>
      </c>
      <c r="C4470">
        <v>2780.66</v>
      </c>
    </row>
    <row r="4471" spans="1:3" x14ac:dyDescent="0.25">
      <c r="A4471" s="2">
        <v>44461</v>
      </c>
      <c r="B4471">
        <v>3380.05</v>
      </c>
      <c r="C4471">
        <v>2805.67</v>
      </c>
    </row>
    <row r="4472" spans="1:3" x14ac:dyDescent="0.25">
      <c r="A4472" s="2">
        <v>44462</v>
      </c>
      <c r="B4472">
        <v>3416</v>
      </c>
      <c r="C4472">
        <v>2824.32</v>
      </c>
    </row>
    <row r="4473" spans="1:3" x14ac:dyDescent="0.25">
      <c r="A4473" s="2">
        <v>44463</v>
      </c>
      <c r="B4473">
        <v>3425.52</v>
      </c>
      <c r="C4473">
        <v>2844.3</v>
      </c>
    </row>
    <row r="4474" spans="1:3" x14ac:dyDescent="0.25">
      <c r="A4474" s="2">
        <v>44466</v>
      </c>
      <c r="B4474">
        <v>3405.8</v>
      </c>
      <c r="C4474">
        <v>2821.44</v>
      </c>
    </row>
    <row r="4475" spans="1:3" x14ac:dyDescent="0.25">
      <c r="A4475" s="2">
        <v>44467</v>
      </c>
      <c r="B4475">
        <v>3315.96</v>
      </c>
      <c r="C4475">
        <v>2716.6</v>
      </c>
    </row>
    <row r="4476" spans="1:3" x14ac:dyDescent="0.25">
      <c r="A4476" s="2">
        <v>44468</v>
      </c>
      <c r="B4476">
        <v>3301.12</v>
      </c>
      <c r="C4476">
        <v>2687.07</v>
      </c>
    </row>
    <row r="4477" spans="1:3" x14ac:dyDescent="0.25">
      <c r="A4477" s="2">
        <v>44469</v>
      </c>
      <c r="B4477">
        <v>3285.04</v>
      </c>
      <c r="C4477">
        <v>2673.52</v>
      </c>
    </row>
    <row r="4478" spans="1:3" x14ac:dyDescent="0.25">
      <c r="A4478" s="2">
        <v>44470</v>
      </c>
      <c r="B4478">
        <v>3283.26</v>
      </c>
      <c r="C4478">
        <v>2730.86</v>
      </c>
    </row>
    <row r="4479" spans="1:3" x14ac:dyDescent="0.25">
      <c r="A4479" s="2">
        <v>44473</v>
      </c>
      <c r="B4479">
        <v>3189.78</v>
      </c>
      <c r="C4479">
        <v>2673.19</v>
      </c>
    </row>
    <row r="4480" spans="1:3" x14ac:dyDescent="0.25">
      <c r="A4480" s="2">
        <v>44474</v>
      </c>
      <c r="B4480">
        <v>3221</v>
      </c>
      <c r="C4480">
        <v>2720.46</v>
      </c>
    </row>
    <row r="4481" spans="1:3" x14ac:dyDescent="0.25">
      <c r="A4481" s="2">
        <v>44475</v>
      </c>
      <c r="B4481">
        <v>3262.01</v>
      </c>
      <c r="C4481">
        <v>2751.3</v>
      </c>
    </row>
    <row r="4482" spans="1:3" x14ac:dyDescent="0.25">
      <c r="A4482" s="2">
        <v>44476</v>
      </c>
      <c r="B4482">
        <v>3302.43</v>
      </c>
      <c r="C4482">
        <v>2784.5</v>
      </c>
    </row>
    <row r="4483" spans="1:3" x14ac:dyDescent="0.25">
      <c r="A4483" s="2">
        <v>44477</v>
      </c>
      <c r="B4483">
        <v>3288.62</v>
      </c>
      <c r="C4483">
        <v>2795.71</v>
      </c>
    </row>
    <row r="4484" spans="1:3" x14ac:dyDescent="0.25">
      <c r="A4484" s="2">
        <v>44480</v>
      </c>
      <c r="B4484">
        <v>3246.3</v>
      </c>
      <c r="C4484">
        <v>2778.28</v>
      </c>
    </row>
    <row r="4485" spans="1:3" x14ac:dyDescent="0.25">
      <c r="A4485" s="2">
        <v>44481</v>
      </c>
      <c r="B4485">
        <v>3247.33</v>
      </c>
      <c r="C4485">
        <v>2728.98</v>
      </c>
    </row>
    <row r="4486" spans="1:3" x14ac:dyDescent="0.25">
      <c r="A4486" s="2">
        <v>44482</v>
      </c>
      <c r="B4486">
        <v>3284.28</v>
      </c>
      <c r="C4486">
        <v>2751.64</v>
      </c>
    </row>
    <row r="4487" spans="1:3" x14ac:dyDescent="0.25">
      <c r="A4487" s="2">
        <v>44483</v>
      </c>
      <c r="B4487">
        <v>3299.86</v>
      </c>
      <c r="C4487">
        <v>2823.02</v>
      </c>
    </row>
    <row r="4488" spans="1:3" x14ac:dyDescent="0.25">
      <c r="A4488" s="2">
        <v>44484</v>
      </c>
      <c r="B4488">
        <v>3409.02</v>
      </c>
      <c r="C4488">
        <v>2827.36</v>
      </c>
    </row>
    <row r="4489" spans="1:3" x14ac:dyDescent="0.25">
      <c r="A4489" s="2">
        <v>44487</v>
      </c>
      <c r="B4489">
        <v>3446.74</v>
      </c>
      <c r="C4489">
        <v>2855.56</v>
      </c>
    </row>
    <row r="4490" spans="1:3" x14ac:dyDescent="0.25">
      <c r="A4490" s="2">
        <v>44488</v>
      </c>
      <c r="B4490">
        <v>3444.15</v>
      </c>
      <c r="C4490">
        <v>2864.74</v>
      </c>
    </row>
    <row r="4491" spans="1:3" x14ac:dyDescent="0.25">
      <c r="A4491" s="2">
        <v>44489</v>
      </c>
      <c r="B4491">
        <v>3415.06</v>
      </c>
      <c r="C4491">
        <v>2835.38</v>
      </c>
    </row>
    <row r="4492" spans="1:3" x14ac:dyDescent="0.25">
      <c r="A4492" s="2">
        <v>44490</v>
      </c>
      <c r="B4492">
        <v>3435.01</v>
      </c>
      <c r="C4492">
        <v>2837.72</v>
      </c>
    </row>
    <row r="4493" spans="1:3" x14ac:dyDescent="0.25">
      <c r="A4493" s="2">
        <v>44491</v>
      </c>
      <c r="B4493">
        <v>3335.55</v>
      </c>
      <c r="C4493">
        <v>2751.33</v>
      </c>
    </row>
    <row r="4494" spans="1:3" x14ac:dyDescent="0.25">
      <c r="A4494" s="2">
        <v>44494</v>
      </c>
      <c r="B4494">
        <v>3320.37</v>
      </c>
      <c r="C4494">
        <v>2748.94</v>
      </c>
    </row>
    <row r="4495" spans="1:3" x14ac:dyDescent="0.25">
      <c r="A4495" s="2">
        <v>44495</v>
      </c>
      <c r="B4495">
        <v>3376.07</v>
      </c>
      <c r="C4495">
        <v>2786.17</v>
      </c>
    </row>
    <row r="4496" spans="1:3" x14ac:dyDescent="0.25">
      <c r="A4496" s="2">
        <v>44496</v>
      </c>
      <c r="B4496">
        <v>3392.49</v>
      </c>
      <c r="C4496">
        <v>2924.35</v>
      </c>
    </row>
    <row r="4497" spans="1:3" x14ac:dyDescent="0.25">
      <c r="A4497" s="2">
        <v>44497</v>
      </c>
      <c r="B4497">
        <v>3446.57</v>
      </c>
      <c r="C4497">
        <v>2916.98</v>
      </c>
    </row>
    <row r="4498" spans="1:3" x14ac:dyDescent="0.25">
      <c r="A4498" s="2">
        <v>44498</v>
      </c>
      <c r="B4498">
        <v>3372.43</v>
      </c>
      <c r="C4498">
        <v>2960.92</v>
      </c>
    </row>
    <row r="4499" spans="1:3" x14ac:dyDescent="0.25">
      <c r="A4499" s="2">
        <v>44501</v>
      </c>
      <c r="B4499">
        <v>3318.11</v>
      </c>
      <c r="C4499">
        <v>2869.94</v>
      </c>
    </row>
    <row r="4500" spans="1:3" x14ac:dyDescent="0.25">
      <c r="A4500" s="2">
        <v>44502</v>
      </c>
      <c r="B4500">
        <v>3312.75</v>
      </c>
      <c r="C4500">
        <v>2908.65</v>
      </c>
    </row>
    <row r="4501" spans="1:3" x14ac:dyDescent="0.25">
      <c r="A4501" s="2">
        <v>44503</v>
      </c>
      <c r="B4501">
        <v>3384</v>
      </c>
      <c r="C4501">
        <v>2931.96</v>
      </c>
    </row>
    <row r="4502" spans="1:3" x14ac:dyDescent="0.25">
      <c r="A4502" s="2">
        <v>44504</v>
      </c>
      <c r="B4502">
        <v>3477</v>
      </c>
      <c r="C4502">
        <v>2965.35</v>
      </c>
    </row>
    <row r="4503" spans="1:3" x14ac:dyDescent="0.25">
      <c r="A4503" s="2">
        <v>44505</v>
      </c>
      <c r="B4503">
        <v>3518.99</v>
      </c>
      <c r="C4503">
        <v>2977.04</v>
      </c>
    </row>
    <row r="4504" spans="1:3" x14ac:dyDescent="0.25">
      <c r="A4504" s="2">
        <v>44508</v>
      </c>
      <c r="B4504">
        <v>3488.98</v>
      </c>
      <c r="C4504">
        <v>2980.62</v>
      </c>
    </row>
    <row r="4505" spans="1:3" x14ac:dyDescent="0.25">
      <c r="A4505" s="2">
        <v>44509</v>
      </c>
      <c r="B4505">
        <v>3576.23</v>
      </c>
      <c r="C4505">
        <v>2978.37</v>
      </c>
    </row>
    <row r="4506" spans="1:3" x14ac:dyDescent="0.25">
      <c r="A4506" s="2">
        <v>44510</v>
      </c>
      <c r="B4506">
        <v>3482.05</v>
      </c>
      <c r="C4506">
        <v>2917.87</v>
      </c>
    </row>
    <row r="4507" spans="1:3" x14ac:dyDescent="0.25">
      <c r="A4507" s="2">
        <v>44511</v>
      </c>
      <c r="B4507">
        <v>3472.5</v>
      </c>
      <c r="C4507">
        <v>2915.33</v>
      </c>
    </row>
    <row r="4508" spans="1:3" x14ac:dyDescent="0.25">
      <c r="A4508" s="2">
        <v>44512</v>
      </c>
      <c r="B4508">
        <v>3525.15</v>
      </c>
      <c r="C4508">
        <v>2973.56</v>
      </c>
    </row>
    <row r="4509" spans="1:3" x14ac:dyDescent="0.25">
      <c r="A4509" s="2">
        <v>44515</v>
      </c>
      <c r="B4509">
        <v>3545.68</v>
      </c>
      <c r="C4509">
        <v>2969.04</v>
      </c>
    </row>
    <row r="4510" spans="1:3" x14ac:dyDescent="0.25">
      <c r="A4510" s="2">
        <v>44516</v>
      </c>
      <c r="B4510">
        <v>3540.7</v>
      </c>
      <c r="C4510">
        <v>2957.52</v>
      </c>
    </row>
    <row r="4511" spans="1:3" x14ac:dyDescent="0.25">
      <c r="A4511" s="2">
        <v>44517</v>
      </c>
      <c r="B4511">
        <v>3549</v>
      </c>
      <c r="C4511">
        <v>2960.94</v>
      </c>
    </row>
    <row r="4512" spans="1:3" x14ac:dyDescent="0.25">
      <c r="A4512" s="2">
        <v>44518</v>
      </c>
      <c r="B4512">
        <v>3696.06</v>
      </c>
      <c r="C4512">
        <v>2996.77</v>
      </c>
    </row>
    <row r="4513" spans="1:3" x14ac:dyDescent="0.25">
      <c r="A4513" s="2">
        <v>44519</v>
      </c>
      <c r="B4513">
        <v>3676.57</v>
      </c>
      <c r="C4513">
        <v>2978.53</v>
      </c>
    </row>
    <row r="4514" spans="1:3" x14ac:dyDescent="0.25">
      <c r="A4514" s="2">
        <v>44522</v>
      </c>
      <c r="B4514">
        <v>3572.57</v>
      </c>
      <c r="C4514">
        <v>2926.04</v>
      </c>
    </row>
    <row r="4515" spans="1:3" x14ac:dyDescent="0.25">
      <c r="A4515" s="2">
        <v>44523</v>
      </c>
      <c r="B4515">
        <v>3580.04</v>
      </c>
      <c r="C4515">
        <v>2915.64</v>
      </c>
    </row>
    <row r="4516" spans="1:3" x14ac:dyDescent="0.25">
      <c r="A4516" s="2">
        <v>44524</v>
      </c>
      <c r="B4516">
        <v>3580.41</v>
      </c>
      <c r="C4516">
        <v>2922.4</v>
      </c>
    </row>
    <row r="4517" spans="1:3" x14ac:dyDescent="0.25">
      <c r="A4517" s="2">
        <v>44525</v>
      </c>
      <c r="B4517">
        <v>3580.41</v>
      </c>
      <c r="C4517">
        <v>2922.4</v>
      </c>
    </row>
    <row r="4518" spans="1:3" x14ac:dyDescent="0.25">
      <c r="A4518" s="2">
        <v>44526</v>
      </c>
      <c r="B4518">
        <v>3504.56</v>
      </c>
      <c r="C4518">
        <v>2843.66</v>
      </c>
    </row>
    <row r="4519" spans="1:3" x14ac:dyDescent="0.25">
      <c r="A4519" s="2">
        <v>44529</v>
      </c>
      <c r="B4519">
        <v>3561.57</v>
      </c>
      <c r="C4519">
        <v>2910.61</v>
      </c>
    </row>
    <row r="4520" spans="1:3" x14ac:dyDescent="0.25">
      <c r="A4520" s="2">
        <v>44530</v>
      </c>
      <c r="B4520">
        <v>3507.07</v>
      </c>
      <c r="C4520">
        <v>2837.95</v>
      </c>
    </row>
    <row r="4521" spans="1:3" x14ac:dyDescent="0.25">
      <c r="A4521" s="2">
        <v>44531</v>
      </c>
      <c r="B4521">
        <v>3443.72</v>
      </c>
      <c r="C4521">
        <v>2821.03</v>
      </c>
    </row>
    <row r="4522" spans="1:3" x14ac:dyDescent="0.25">
      <c r="A4522" s="2">
        <v>44532</v>
      </c>
      <c r="B4522">
        <v>3437.36</v>
      </c>
      <c r="C4522">
        <v>2859.32</v>
      </c>
    </row>
    <row r="4523" spans="1:3" x14ac:dyDescent="0.25">
      <c r="A4523" s="2">
        <v>44533</v>
      </c>
      <c r="B4523">
        <v>3389.79</v>
      </c>
      <c r="C4523">
        <v>2840.03</v>
      </c>
    </row>
    <row r="4524" spans="1:3" x14ac:dyDescent="0.25">
      <c r="A4524" s="2">
        <v>44536</v>
      </c>
      <c r="B4524">
        <v>3427.37</v>
      </c>
      <c r="C4524">
        <v>2863.1</v>
      </c>
    </row>
    <row r="4525" spans="1:3" x14ac:dyDescent="0.25">
      <c r="A4525" s="2">
        <v>44537</v>
      </c>
      <c r="B4525">
        <v>3523.29</v>
      </c>
      <c r="C4525">
        <v>2945.39</v>
      </c>
    </row>
    <row r="4526" spans="1:3" x14ac:dyDescent="0.25">
      <c r="A4526" s="2">
        <v>44538</v>
      </c>
      <c r="B4526">
        <v>3523.16</v>
      </c>
      <c r="C4526">
        <v>2963.73</v>
      </c>
    </row>
    <row r="4527" spans="1:3" x14ac:dyDescent="0.25">
      <c r="A4527" s="2">
        <v>44539</v>
      </c>
      <c r="B4527">
        <v>3483.42</v>
      </c>
      <c r="C4527">
        <v>2952.77</v>
      </c>
    </row>
    <row r="4528" spans="1:3" x14ac:dyDescent="0.25">
      <c r="A4528" s="2">
        <v>44540</v>
      </c>
      <c r="B4528">
        <v>3444.24</v>
      </c>
      <c r="C4528">
        <v>2960.03</v>
      </c>
    </row>
    <row r="4529" spans="1:3" x14ac:dyDescent="0.25">
      <c r="A4529" s="2">
        <v>44543</v>
      </c>
      <c r="B4529">
        <v>3391.35</v>
      </c>
      <c r="C4529">
        <v>2916.53</v>
      </c>
    </row>
    <row r="4530" spans="1:3" x14ac:dyDescent="0.25">
      <c r="A4530" s="2">
        <v>44544</v>
      </c>
      <c r="B4530">
        <v>3381.83</v>
      </c>
      <c r="C4530">
        <v>2878.14</v>
      </c>
    </row>
    <row r="4531" spans="1:3" x14ac:dyDescent="0.25">
      <c r="A4531" s="2">
        <v>44545</v>
      </c>
      <c r="B4531">
        <v>3466.3</v>
      </c>
      <c r="C4531">
        <v>2928.82</v>
      </c>
    </row>
    <row r="4532" spans="1:3" x14ac:dyDescent="0.25">
      <c r="A4532" s="2">
        <v>44546</v>
      </c>
      <c r="B4532">
        <v>3377.42</v>
      </c>
      <c r="C4532">
        <v>2888.9</v>
      </c>
    </row>
    <row r="4533" spans="1:3" x14ac:dyDescent="0.25">
      <c r="A4533" s="2">
        <v>44547</v>
      </c>
      <c r="B4533">
        <v>3400.35</v>
      </c>
      <c r="C4533">
        <v>2834.5</v>
      </c>
    </row>
    <row r="4534" spans="1:3" x14ac:dyDescent="0.25">
      <c r="A4534" s="2">
        <v>44550</v>
      </c>
      <c r="B4534">
        <v>3341.58</v>
      </c>
      <c r="C4534">
        <v>2832.14</v>
      </c>
    </row>
    <row r="4535" spans="1:3" x14ac:dyDescent="0.25">
      <c r="A4535" s="2">
        <v>44551</v>
      </c>
      <c r="B4535">
        <v>3408.34</v>
      </c>
      <c r="C4535">
        <v>2869.45</v>
      </c>
    </row>
    <row r="4536" spans="1:3" x14ac:dyDescent="0.25">
      <c r="A4536" s="2">
        <v>44552</v>
      </c>
      <c r="B4536">
        <v>3420.74</v>
      </c>
      <c r="C4536">
        <v>2928.3</v>
      </c>
    </row>
    <row r="4537" spans="1:3" x14ac:dyDescent="0.25">
      <c r="A4537" s="2">
        <v>44553</v>
      </c>
      <c r="B4537">
        <v>3421.37</v>
      </c>
      <c r="C4537">
        <v>2938.33</v>
      </c>
    </row>
    <row r="4538" spans="1:3" x14ac:dyDescent="0.25">
      <c r="A4538" s="2">
        <v>44554</v>
      </c>
      <c r="B4538">
        <v>3421.37</v>
      </c>
      <c r="C4538">
        <v>2938.33</v>
      </c>
    </row>
    <row r="4539" spans="1:3" x14ac:dyDescent="0.25">
      <c r="A4539" s="2">
        <v>44557</v>
      </c>
      <c r="B4539">
        <v>3393.39</v>
      </c>
      <c r="C4539">
        <v>2958.13</v>
      </c>
    </row>
    <row r="4540" spans="1:3" x14ac:dyDescent="0.25">
      <c r="A4540" s="2">
        <v>44558</v>
      </c>
      <c r="B4540">
        <v>3413.22</v>
      </c>
      <c r="C4540">
        <v>2933.74</v>
      </c>
    </row>
    <row r="4541" spans="1:3" x14ac:dyDescent="0.25">
      <c r="A4541" s="2">
        <v>44559</v>
      </c>
      <c r="B4541">
        <v>3384.02</v>
      </c>
      <c r="C4541">
        <v>2933.1</v>
      </c>
    </row>
    <row r="4542" spans="1:3" x14ac:dyDescent="0.25">
      <c r="A4542" s="2">
        <v>44560</v>
      </c>
      <c r="B4542">
        <v>3372.89</v>
      </c>
      <c r="C4542">
        <v>2924.01</v>
      </c>
    </row>
    <row r="4543" spans="1:3" x14ac:dyDescent="0.25">
      <c r="A4543" s="2">
        <v>44561</v>
      </c>
      <c r="B4543">
        <v>3334.34</v>
      </c>
      <c r="C4543">
        <v>2897.04</v>
      </c>
    </row>
    <row r="4544" spans="1:3" x14ac:dyDescent="0.25">
      <c r="A4544" s="2">
        <v>44564</v>
      </c>
      <c r="B4544">
        <v>3408.09</v>
      </c>
      <c r="C4544">
        <v>2899.83</v>
      </c>
    </row>
    <row r="4545" spans="1:3" x14ac:dyDescent="0.25">
      <c r="A4545" s="2">
        <v>44565</v>
      </c>
      <c r="B4545">
        <v>3350.44</v>
      </c>
      <c r="C4545">
        <v>2887.99</v>
      </c>
    </row>
    <row r="4546" spans="1:3" x14ac:dyDescent="0.25">
      <c r="A4546" s="2">
        <v>44566</v>
      </c>
      <c r="B4546">
        <v>3287.14</v>
      </c>
      <c r="C4546">
        <v>2755.5</v>
      </c>
    </row>
    <row r="4547" spans="1:3" x14ac:dyDescent="0.25">
      <c r="A4547" s="2">
        <v>44567</v>
      </c>
      <c r="B4547">
        <v>3265.08</v>
      </c>
      <c r="C4547">
        <v>2754.95</v>
      </c>
    </row>
    <row r="4548" spans="1:3" x14ac:dyDescent="0.25">
      <c r="A4548" s="2">
        <v>44568</v>
      </c>
      <c r="B4548">
        <v>3251.08</v>
      </c>
      <c r="C4548">
        <v>2740.34</v>
      </c>
    </row>
    <row r="4549" spans="1:3" x14ac:dyDescent="0.25">
      <c r="A4549" s="2">
        <v>44571</v>
      </c>
      <c r="B4549">
        <v>3229.72</v>
      </c>
      <c r="C4549">
        <v>2773.39</v>
      </c>
    </row>
    <row r="4550" spans="1:3" x14ac:dyDescent="0.25">
      <c r="A4550" s="2">
        <v>44572</v>
      </c>
      <c r="B4550">
        <v>3307.24</v>
      </c>
      <c r="C4550">
        <v>2794.72</v>
      </c>
    </row>
    <row r="4551" spans="1:3" x14ac:dyDescent="0.25">
      <c r="A4551" s="2">
        <v>44573</v>
      </c>
      <c r="B4551">
        <v>3304.14</v>
      </c>
      <c r="C4551">
        <v>2828.61</v>
      </c>
    </row>
    <row r="4552" spans="1:3" x14ac:dyDescent="0.25">
      <c r="A4552" s="2">
        <v>44574</v>
      </c>
      <c r="B4552">
        <v>3224.28</v>
      </c>
      <c r="C4552">
        <v>2771.74</v>
      </c>
    </row>
    <row r="4553" spans="1:3" x14ac:dyDescent="0.25">
      <c r="A4553" s="2">
        <v>44575</v>
      </c>
      <c r="B4553">
        <v>3242.76</v>
      </c>
      <c r="C4553">
        <v>2789.61</v>
      </c>
    </row>
    <row r="4554" spans="1:3" x14ac:dyDescent="0.25">
      <c r="A4554" s="2">
        <v>44578</v>
      </c>
      <c r="B4554">
        <v>3242.76</v>
      </c>
      <c r="C4554">
        <v>2789.61</v>
      </c>
    </row>
    <row r="4555" spans="1:3" x14ac:dyDescent="0.25">
      <c r="A4555" s="2">
        <v>44579</v>
      </c>
      <c r="B4555">
        <v>3178.35</v>
      </c>
      <c r="C4555">
        <v>2719.96</v>
      </c>
    </row>
    <row r="4556" spans="1:3" x14ac:dyDescent="0.25">
      <c r="A4556" s="2">
        <v>44580</v>
      </c>
      <c r="B4556">
        <v>3125.98</v>
      </c>
      <c r="C4556">
        <v>2702.33</v>
      </c>
    </row>
    <row r="4557" spans="1:3" x14ac:dyDescent="0.25">
      <c r="A4557" s="2">
        <v>44581</v>
      </c>
      <c r="B4557">
        <v>3033.35</v>
      </c>
      <c r="C4557">
        <v>2666.15</v>
      </c>
    </row>
    <row r="4558" spans="1:3" x14ac:dyDescent="0.25">
      <c r="A4558" s="2">
        <v>44582</v>
      </c>
      <c r="B4558">
        <v>2852.86</v>
      </c>
      <c r="C4558">
        <v>2607.0300000000002</v>
      </c>
    </row>
    <row r="4559" spans="1:3" x14ac:dyDescent="0.25">
      <c r="A4559" s="2">
        <v>44585</v>
      </c>
      <c r="B4559">
        <v>2890.88</v>
      </c>
      <c r="C4559">
        <v>2616.08</v>
      </c>
    </row>
    <row r="4560" spans="1:3" x14ac:dyDescent="0.25">
      <c r="A4560" s="2">
        <v>44586</v>
      </c>
      <c r="B4560">
        <v>2799.72</v>
      </c>
      <c r="C4560">
        <v>2538.6999999999998</v>
      </c>
    </row>
    <row r="4561" spans="1:3" x14ac:dyDescent="0.25">
      <c r="A4561" s="2">
        <v>44587</v>
      </c>
      <c r="B4561">
        <v>2777.45</v>
      </c>
      <c r="C4561">
        <v>2584.66</v>
      </c>
    </row>
    <row r="4562" spans="1:3" x14ac:dyDescent="0.25">
      <c r="A4562" s="2">
        <v>44588</v>
      </c>
      <c r="B4562">
        <v>2792.75</v>
      </c>
      <c r="C4562">
        <v>2580.1</v>
      </c>
    </row>
    <row r="4563" spans="1:3" x14ac:dyDescent="0.25">
      <c r="A4563" s="2">
        <v>44589</v>
      </c>
      <c r="B4563">
        <v>2879.56</v>
      </c>
      <c r="C4563">
        <v>2667.02</v>
      </c>
    </row>
    <row r="4564" spans="1:3" x14ac:dyDescent="0.25">
      <c r="A4564" s="2">
        <v>44592</v>
      </c>
      <c r="B4564">
        <v>2991.47</v>
      </c>
      <c r="C4564">
        <v>2706.07</v>
      </c>
    </row>
    <row r="4565" spans="1:3" x14ac:dyDescent="0.25">
      <c r="A4565" s="2">
        <v>44593</v>
      </c>
      <c r="B4565">
        <v>3023.87</v>
      </c>
      <c r="C4565">
        <v>2752.88</v>
      </c>
    </row>
    <row r="4566" spans="1:3" x14ac:dyDescent="0.25">
      <c r="A4566" s="2">
        <v>44594</v>
      </c>
      <c r="B4566">
        <v>3012.25</v>
      </c>
      <c r="C4566">
        <v>2960</v>
      </c>
    </row>
    <row r="4567" spans="1:3" x14ac:dyDescent="0.25">
      <c r="A4567" s="2">
        <v>44595</v>
      </c>
      <c r="B4567">
        <v>2776.91</v>
      </c>
      <c r="C4567">
        <v>2861.8</v>
      </c>
    </row>
    <row r="4568" spans="1:3" x14ac:dyDescent="0.25">
      <c r="A4568" s="2">
        <v>44596</v>
      </c>
      <c r="B4568">
        <v>3152.79</v>
      </c>
      <c r="C4568">
        <v>2865.86</v>
      </c>
    </row>
    <row r="4569" spans="1:3" x14ac:dyDescent="0.25">
      <c r="A4569" s="2">
        <v>44599</v>
      </c>
      <c r="B4569">
        <v>3158.71</v>
      </c>
      <c r="C4569">
        <v>2784.02</v>
      </c>
    </row>
    <row r="4570" spans="1:3" x14ac:dyDescent="0.25">
      <c r="A4570" s="2">
        <v>44600</v>
      </c>
      <c r="B4570">
        <v>3228.27</v>
      </c>
      <c r="C4570">
        <v>2787.98</v>
      </c>
    </row>
    <row r="4571" spans="1:3" x14ac:dyDescent="0.25">
      <c r="A4571" s="2">
        <v>44601</v>
      </c>
      <c r="B4571">
        <v>3223.79</v>
      </c>
      <c r="C4571">
        <v>2831.84</v>
      </c>
    </row>
    <row r="4572" spans="1:3" x14ac:dyDescent="0.25">
      <c r="A4572" s="2">
        <v>44602</v>
      </c>
      <c r="B4572">
        <v>3180.07</v>
      </c>
      <c r="C4572">
        <v>2772.4</v>
      </c>
    </row>
    <row r="4573" spans="1:3" x14ac:dyDescent="0.25">
      <c r="A4573" s="2">
        <v>44603</v>
      </c>
      <c r="B4573">
        <v>3065.87</v>
      </c>
      <c r="C4573">
        <v>2685.65</v>
      </c>
    </row>
    <row r="4574" spans="1:3" x14ac:dyDescent="0.25">
      <c r="A4574" s="2">
        <v>44606</v>
      </c>
      <c r="B4574">
        <v>3103.34</v>
      </c>
      <c r="C4574">
        <v>2710.52</v>
      </c>
    </row>
    <row r="4575" spans="1:3" x14ac:dyDescent="0.25">
      <c r="A4575" s="2">
        <v>44607</v>
      </c>
      <c r="B4575">
        <v>3130.21</v>
      </c>
      <c r="C4575">
        <v>2732.17</v>
      </c>
    </row>
    <row r="4576" spans="1:3" x14ac:dyDescent="0.25">
      <c r="A4576" s="2">
        <v>44608</v>
      </c>
      <c r="B4576">
        <v>3162.01</v>
      </c>
      <c r="C4576">
        <v>2754.76</v>
      </c>
    </row>
    <row r="4577" spans="1:3" x14ac:dyDescent="0.25">
      <c r="A4577" s="2">
        <v>44609</v>
      </c>
      <c r="B4577">
        <v>3093.05</v>
      </c>
      <c r="C4577">
        <v>2650.78</v>
      </c>
    </row>
    <row r="4578" spans="1:3" x14ac:dyDescent="0.25">
      <c r="A4578" s="2">
        <v>44610</v>
      </c>
      <c r="B4578">
        <v>3052.03</v>
      </c>
      <c r="C4578">
        <v>2608.06</v>
      </c>
    </row>
    <row r="4579" spans="1:3" x14ac:dyDescent="0.25">
      <c r="A4579" s="2">
        <v>44613</v>
      </c>
      <c r="B4579">
        <v>3052.03</v>
      </c>
      <c r="C4579">
        <v>2608.06</v>
      </c>
    </row>
    <row r="4580" spans="1:3" x14ac:dyDescent="0.25">
      <c r="A4580" s="2">
        <v>44614</v>
      </c>
      <c r="B4580">
        <v>3003.95</v>
      </c>
      <c r="C4580">
        <v>2596.27</v>
      </c>
    </row>
    <row r="4581" spans="1:3" x14ac:dyDescent="0.25">
      <c r="A4581" s="2">
        <v>44615</v>
      </c>
      <c r="B4581">
        <v>2896.54</v>
      </c>
      <c r="C4581">
        <v>2551.7600000000002</v>
      </c>
    </row>
    <row r="4582" spans="1:3" x14ac:dyDescent="0.25">
      <c r="A4582" s="2">
        <v>44616</v>
      </c>
      <c r="B4582">
        <v>3027.16</v>
      </c>
      <c r="C4582">
        <v>2653.82</v>
      </c>
    </row>
    <row r="4583" spans="1:3" x14ac:dyDescent="0.25">
      <c r="A4583" s="2">
        <v>44617</v>
      </c>
      <c r="B4583">
        <v>3075.77</v>
      </c>
      <c r="C4583">
        <v>2689.19</v>
      </c>
    </row>
    <row r="4584" spans="1:3" x14ac:dyDescent="0.25">
      <c r="A4584" s="2">
        <v>44620</v>
      </c>
      <c r="B4584">
        <v>3071.26</v>
      </c>
      <c r="C4584">
        <v>2701.14</v>
      </c>
    </row>
    <row r="4585" spans="1:3" x14ac:dyDescent="0.25">
      <c r="A4585" s="2">
        <v>44621</v>
      </c>
      <c r="B4585">
        <v>3022.84</v>
      </c>
      <c r="C4585">
        <v>2681.23</v>
      </c>
    </row>
    <row r="4586" spans="1:3" x14ac:dyDescent="0.25">
      <c r="A4586" s="2">
        <v>44622</v>
      </c>
      <c r="B4586">
        <v>3041.05</v>
      </c>
      <c r="C4586">
        <v>2691.43</v>
      </c>
    </row>
    <row r="4587" spans="1:3" x14ac:dyDescent="0.25">
      <c r="A4587" s="2">
        <v>44623</v>
      </c>
      <c r="B4587">
        <v>2957.97</v>
      </c>
      <c r="C4587">
        <v>2677.99</v>
      </c>
    </row>
    <row r="4588" spans="1:3" x14ac:dyDescent="0.25">
      <c r="A4588" s="2">
        <v>44624</v>
      </c>
      <c r="B4588">
        <v>2912.82</v>
      </c>
      <c r="C4588">
        <v>2638.13</v>
      </c>
    </row>
    <row r="4589" spans="1:3" x14ac:dyDescent="0.25">
      <c r="A4589" s="2">
        <v>44627</v>
      </c>
      <c r="B4589">
        <v>2749.06</v>
      </c>
      <c r="C4589">
        <v>2527.5700000000002</v>
      </c>
    </row>
    <row r="4590" spans="1:3" x14ac:dyDescent="0.25">
      <c r="A4590" s="2">
        <v>44628</v>
      </c>
      <c r="B4590">
        <v>2720.29</v>
      </c>
      <c r="C4590">
        <v>2542.09</v>
      </c>
    </row>
    <row r="4591" spans="1:3" x14ac:dyDescent="0.25">
      <c r="A4591" s="2">
        <v>44629</v>
      </c>
      <c r="B4591">
        <v>2785.58</v>
      </c>
      <c r="C4591">
        <v>2668.4</v>
      </c>
    </row>
    <row r="4592" spans="1:3" x14ac:dyDescent="0.25">
      <c r="A4592" s="2">
        <v>44630</v>
      </c>
      <c r="B4592">
        <v>2936.35</v>
      </c>
      <c r="C4592">
        <v>2648.59</v>
      </c>
    </row>
    <row r="4593" spans="1:3" x14ac:dyDescent="0.25">
      <c r="A4593" s="2">
        <v>44631</v>
      </c>
      <c r="B4593">
        <v>2910.49</v>
      </c>
      <c r="C4593">
        <v>2597.41</v>
      </c>
    </row>
    <row r="4594" spans="1:3" x14ac:dyDescent="0.25">
      <c r="A4594" s="2">
        <v>44634</v>
      </c>
      <c r="B4594">
        <v>2837.06</v>
      </c>
      <c r="C4594">
        <v>2519.02</v>
      </c>
    </row>
    <row r="4595" spans="1:3" x14ac:dyDescent="0.25">
      <c r="A4595" s="2">
        <v>44635</v>
      </c>
      <c r="B4595">
        <v>2947.33</v>
      </c>
      <c r="C4595">
        <v>2583.96</v>
      </c>
    </row>
    <row r="4596" spans="1:3" x14ac:dyDescent="0.25">
      <c r="A4596" s="2">
        <v>44636</v>
      </c>
      <c r="B4596">
        <v>3062.08</v>
      </c>
      <c r="C4596">
        <v>2665.61</v>
      </c>
    </row>
    <row r="4597" spans="1:3" x14ac:dyDescent="0.25">
      <c r="A4597" s="2">
        <v>44637</v>
      </c>
      <c r="B4597">
        <v>3144.78</v>
      </c>
      <c r="C4597">
        <v>2676.78</v>
      </c>
    </row>
    <row r="4598" spans="1:3" x14ac:dyDescent="0.25">
      <c r="A4598" s="2">
        <v>44638</v>
      </c>
      <c r="B4598">
        <v>3225.01</v>
      </c>
      <c r="C4598">
        <v>2722.51</v>
      </c>
    </row>
    <row r="4599" spans="1:3" x14ac:dyDescent="0.25">
      <c r="A4599" s="2">
        <v>44641</v>
      </c>
      <c r="B4599">
        <v>3229.83</v>
      </c>
      <c r="C4599">
        <v>2722.03</v>
      </c>
    </row>
    <row r="4600" spans="1:3" x14ac:dyDescent="0.25">
      <c r="A4600" s="2">
        <v>44642</v>
      </c>
      <c r="B4600">
        <v>3297.78</v>
      </c>
      <c r="C4600">
        <v>2797.36</v>
      </c>
    </row>
    <row r="4601" spans="1:3" x14ac:dyDescent="0.25">
      <c r="A4601" s="2">
        <v>44643</v>
      </c>
      <c r="B4601">
        <v>3268.16</v>
      </c>
      <c r="C4601">
        <v>2765.51</v>
      </c>
    </row>
    <row r="4602" spans="1:3" x14ac:dyDescent="0.25">
      <c r="A4602" s="2">
        <v>44644</v>
      </c>
      <c r="B4602">
        <v>3272.99</v>
      </c>
      <c r="C4602">
        <v>2831.44</v>
      </c>
    </row>
    <row r="4603" spans="1:3" x14ac:dyDescent="0.25">
      <c r="A4603" s="2">
        <v>44645</v>
      </c>
      <c r="B4603">
        <v>3295.47</v>
      </c>
      <c r="C4603">
        <v>2833.46</v>
      </c>
    </row>
    <row r="4604" spans="1:3" x14ac:dyDescent="0.25">
      <c r="A4604" s="2">
        <v>44648</v>
      </c>
      <c r="B4604">
        <v>3379.81</v>
      </c>
      <c r="C4604">
        <v>2829.11</v>
      </c>
    </row>
    <row r="4605" spans="1:3" x14ac:dyDescent="0.25">
      <c r="A4605" s="2">
        <v>44649</v>
      </c>
      <c r="B4605">
        <v>3386.3</v>
      </c>
      <c r="C4605">
        <v>2850.11</v>
      </c>
    </row>
    <row r="4606" spans="1:3" x14ac:dyDescent="0.25">
      <c r="A4606" s="2">
        <v>44650</v>
      </c>
      <c r="B4606">
        <v>3326.02</v>
      </c>
      <c r="C4606">
        <v>2838.77</v>
      </c>
    </row>
    <row r="4607" spans="1:3" x14ac:dyDescent="0.25">
      <c r="A4607" s="2">
        <v>44651</v>
      </c>
      <c r="B4607">
        <v>3259.95</v>
      </c>
      <c r="C4607">
        <v>2781.35</v>
      </c>
    </row>
    <row r="4608" spans="1:3" x14ac:dyDescent="0.25">
      <c r="A4608" s="2">
        <v>44652</v>
      </c>
      <c r="B4608">
        <v>3271.2</v>
      </c>
      <c r="C4608">
        <v>2803.01</v>
      </c>
    </row>
    <row r="4609" spans="1:3" x14ac:dyDescent="0.25">
      <c r="A4609" s="2">
        <v>44655</v>
      </c>
      <c r="B4609">
        <v>3366.93</v>
      </c>
      <c r="C4609">
        <v>2859.43</v>
      </c>
    </row>
    <row r="4610" spans="1:3" x14ac:dyDescent="0.25">
      <c r="A4610" s="2">
        <v>44656</v>
      </c>
      <c r="B4610">
        <v>3281.1</v>
      </c>
      <c r="C4610">
        <v>2811.82</v>
      </c>
    </row>
    <row r="4611" spans="1:3" x14ac:dyDescent="0.25">
      <c r="A4611" s="2">
        <v>44657</v>
      </c>
      <c r="B4611">
        <v>3175.12</v>
      </c>
      <c r="C4611">
        <v>2730.96</v>
      </c>
    </row>
    <row r="4612" spans="1:3" x14ac:dyDescent="0.25">
      <c r="A4612" s="2">
        <v>44658</v>
      </c>
      <c r="B4612">
        <v>3155.69</v>
      </c>
      <c r="C4612">
        <v>2717.77</v>
      </c>
    </row>
    <row r="4613" spans="1:3" x14ac:dyDescent="0.25">
      <c r="A4613" s="2">
        <v>44659</v>
      </c>
      <c r="B4613">
        <v>3089.21</v>
      </c>
      <c r="C4613">
        <v>2665.75</v>
      </c>
    </row>
    <row r="4614" spans="1:3" x14ac:dyDescent="0.25">
      <c r="A4614" s="2">
        <v>44662</v>
      </c>
      <c r="B4614">
        <v>3022.44</v>
      </c>
      <c r="C4614">
        <v>2576.4699999999998</v>
      </c>
    </row>
    <row r="4615" spans="1:3" x14ac:dyDescent="0.25">
      <c r="A4615" s="2">
        <v>44663</v>
      </c>
      <c r="B4615">
        <v>3015.75</v>
      </c>
      <c r="C4615">
        <v>2554.29</v>
      </c>
    </row>
    <row r="4616" spans="1:3" x14ac:dyDescent="0.25">
      <c r="A4616" s="2">
        <v>44664</v>
      </c>
      <c r="B4616">
        <v>3110.82</v>
      </c>
      <c r="C4616">
        <v>2597.88</v>
      </c>
    </row>
    <row r="4617" spans="1:3" x14ac:dyDescent="0.25">
      <c r="A4617" s="2">
        <v>44665</v>
      </c>
      <c r="B4617">
        <v>3034.13</v>
      </c>
      <c r="C4617">
        <v>2534.6</v>
      </c>
    </row>
    <row r="4618" spans="1:3" x14ac:dyDescent="0.25">
      <c r="A4618" s="2">
        <v>44666</v>
      </c>
      <c r="B4618">
        <v>3034.13</v>
      </c>
      <c r="C4618">
        <v>2534.6</v>
      </c>
    </row>
    <row r="4619" spans="1:3" x14ac:dyDescent="0.25">
      <c r="A4619" s="2">
        <v>44669</v>
      </c>
      <c r="B4619">
        <v>3055.7</v>
      </c>
      <c r="C4619">
        <v>2553.5300000000002</v>
      </c>
    </row>
    <row r="4620" spans="1:3" x14ac:dyDescent="0.25">
      <c r="A4620" s="2">
        <v>44670</v>
      </c>
      <c r="B4620">
        <v>3162.31</v>
      </c>
      <c r="C4620">
        <v>2600.1799999999998</v>
      </c>
    </row>
    <row r="4621" spans="1:3" x14ac:dyDescent="0.25">
      <c r="A4621" s="2">
        <v>44671</v>
      </c>
      <c r="B4621">
        <v>3079.96</v>
      </c>
      <c r="C4621">
        <v>2560.8000000000002</v>
      </c>
    </row>
    <row r="4622" spans="1:3" x14ac:dyDescent="0.25">
      <c r="A4622" s="2">
        <v>44672</v>
      </c>
      <c r="B4622">
        <v>2965.92</v>
      </c>
      <c r="C4622">
        <v>2496.29</v>
      </c>
    </row>
    <row r="4623" spans="1:3" x14ac:dyDescent="0.25">
      <c r="A4623" s="2">
        <v>44673</v>
      </c>
      <c r="B4623">
        <v>2887</v>
      </c>
      <c r="C4623">
        <v>2392.71</v>
      </c>
    </row>
    <row r="4624" spans="1:3" x14ac:dyDescent="0.25">
      <c r="A4624" s="2">
        <v>44676</v>
      </c>
      <c r="B4624">
        <v>2921.48</v>
      </c>
      <c r="C4624">
        <v>2461.48</v>
      </c>
    </row>
    <row r="4625" spans="1:3" x14ac:dyDescent="0.25">
      <c r="A4625" s="2">
        <v>44677</v>
      </c>
      <c r="B4625">
        <v>2787.82</v>
      </c>
      <c r="C4625">
        <v>2373</v>
      </c>
    </row>
    <row r="4626" spans="1:3" x14ac:dyDescent="0.25">
      <c r="A4626" s="2">
        <v>44678</v>
      </c>
      <c r="B4626">
        <v>2763.34</v>
      </c>
      <c r="C4626">
        <v>2285.89</v>
      </c>
    </row>
    <row r="4627" spans="1:3" x14ac:dyDescent="0.25">
      <c r="A4627" s="2">
        <v>44679</v>
      </c>
      <c r="B4627">
        <v>2891.93</v>
      </c>
      <c r="C4627">
        <v>2370.4499999999998</v>
      </c>
    </row>
    <row r="4628" spans="1:3" x14ac:dyDescent="0.25">
      <c r="A4628" s="2">
        <v>44680</v>
      </c>
      <c r="B4628">
        <v>2485.63</v>
      </c>
      <c r="C4628">
        <v>2282.19</v>
      </c>
    </row>
    <row r="4629" spans="1:3" x14ac:dyDescent="0.25">
      <c r="A4629" s="2">
        <v>44683</v>
      </c>
      <c r="B4629">
        <v>2490</v>
      </c>
      <c r="C4629">
        <v>2331.66</v>
      </c>
    </row>
    <row r="4630" spans="1:3" x14ac:dyDescent="0.25">
      <c r="A4630" s="2">
        <v>44684</v>
      </c>
      <c r="B4630">
        <v>2485.0700000000002</v>
      </c>
      <c r="C4630">
        <v>2346.6799999999998</v>
      </c>
    </row>
    <row r="4631" spans="1:3" x14ac:dyDescent="0.25">
      <c r="A4631" s="2">
        <v>44685</v>
      </c>
      <c r="B4631">
        <v>2518.5700000000002</v>
      </c>
      <c r="C4631">
        <v>2445.2199999999998</v>
      </c>
    </row>
    <row r="4632" spans="1:3" x14ac:dyDescent="0.25">
      <c r="A4632" s="2">
        <v>44686</v>
      </c>
      <c r="B4632">
        <v>2328.14</v>
      </c>
      <c r="C4632">
        <v>2330.11</v>
      </c>
    </row>
    <row r="4633" spans="1:3" x14ac:dyDescent="0.25">
      <c r="A4633" s="2">
        <v>44687</v>
      </c>
      <c r="B4633">
        <v>2295.4499999999998</v>
      </c>
      <c r="C4633">
        <v>2314.9299999999998</v>
      </c>
    </row>
    <row r="4634" spans="1:3" x14ac:dyDescent="0.25">
      <c r="A4634" s="2">
        <v>44690</v>
      </c>
      <c r="B4634">
        <v>2175.7800000000002</v>
      </c>
      <c r="C4634">
        <v>2250.2199999999998</v>
      </c>
    </row>
    <row r="4635" spans="1:3" x14ac:dyDescent="0.25">
      <c r="A4635" s="2">
        <v>44691</v>
      </c>
      <c r="B4635">
        <v>2177.1799999999998</v>
      </c>
      <c r="C4635">
        <v>2287.9</v>
      </c>
    </row>
    <row r="4636" spans="1:3" x14ac:dyDescent="0.25">
      <c r="A4636" s="2">
        <v>44692</v>
      </c>
      <c r="B4636">
        <v>2107.44</v>
      </c>
      <c r="C4636">
        <v>2272.0500000000002</v>
      </c>
    </row>
    <row r="4637" spans="1:3" x14ac:dyDescent="0.25">
      <c r="A4637" s="2">
        <v>44693</v>
      </c>
      <c r="B4637">
        <v>2138.61</v>
      </c>
      <c r="C4637">
        <v>2256.88</v>
      </c>
    </row>
    <row r="4638" spans="1:3" x14ac:dyDescent="0.25">
      <c r="A4638" s="2">
        <v>44694</v>
      </c>
      <c r="B4638">
        <v>2261.1</v>
      </c>
      <c r="C4638">
        <v>2321.0100000000002</v>
      </c>
    </row>
    <row r="4639" spans="1:3" x14ac:dyDescent="0.25">
      <c r="A4639" s="2">
        <v>44697</v>
      </c>
      <c r="B4639">
        <v>2216.21</v>
      </c>
      <c r="C4639">
        <v>2288.9</v>
      </c>
    </row>
    <row r="4640" spans="1:3" x14ac:dyDescent="0.25">
      <c r="A4640" s="2">
        <v>44698</v>
      </c>
      <c r="B4640">
        <v>2307.37</v>
      </c>
      <c r="C4640">
        <v>2329.46</v>
      </c>
    </row>
    <row r="4641" spans="1:3" x14ac:dyDescent="0.25">
      <c r="A4641" s="2">
        <v>44699</v>
      </c>
      <c r="B4641">
        <v>2142.25</v>
      </c>
      <c r="C4641">
        <v>2237.9899999999998</v>
      </c>
    </row>
    <row r="4642" spans="1:3" x14ac:dyDescent="0.25">
      <c r="A4642" s="2">
        <v>44700</v>
      </c>
      <c r="B4642">
        <v>2146.38</v>
      </c>
      <c r="C4642">
        <v>2207.6799999999998</v>
      </c>
    </row>
    <row r="4643" spans="1:3" x14ac:dyDescent="0.25">
      <c r="A4643" s="2">
        <v>44701</v>
      </c>
      <c r="B4643">
        <v>2151.8200000000002</v>
      </c>
      <c r="C4643">
        <v>2178.16</v>
      </c>
    </row>
    <row r="4644" spans="1:3" x14ac:dyDescent="0.25">
      <c r="A4644" s="2">
        <v>44704</v>
      </c>
      <c r="B4644">
        <v>2151.14</v>
      </c>
      <c r="C4644">
        <v>2229.7600000000002</v>
      </c>
    </row>
    <row r="4645" spans="1:3" x14ac:dyDescent="0.25">
      <c r="A4645" s="2">
        <v>44705</v>
      </c>
      <c r="B4645">
        <v>2082</v>
      </c>
      <c r="C4645">
        <v>2119.4</v>
      </c>
    </row>
    <row r="4646" spans="1:3" x14ac:dyDescent="0.25">
      <c r="A4646" s="2">
        <v>44706</v>
      </c>
      <c r="B4646">
        <v>2135.5</v>
      </c>
      <c r="C4646">
        <v>2116.1</v>
      </c>
    </row>
    <row r="4647" spans="1:3" x14ac:dyDescent="0.25">
      <c r="A4647" s="2">
        <v>44707</v>
      </c>
      <c r="B4647">
        <v>2221.5500000000002</v>
      </c>
      <c r="C4647">
        <v>2155.85</v>
      </c>
    </row>
    <row r="4648" spans="1:3" x14ac:dyDescent="0.25">
      <c r="A4648" s="2">
        <v>44708</v>
      </c>
      <c r="B4648">
        <v>2302.9299999999998</v>
      </c>
      <c r="C4648">
        <v>2246.33</v>
      </c>
    </row>
    <row r="4649" spans="1:3" x14ac:dyDescent="0.25">
      <c r="A4649" s="2">
        <v>44711</v>
      </c>
      <c r="B4649">
        <v>2302.9299999999998</v>
      </c>
      <c r="C4649">
        <v>2246.33</v>
      </c>
    </row>
    <row r="4650" spans="1:3" x14ac:dyDescent="0.25">
      <c r="A4650" s="2">
        <v>44712</v>
      </c>
      <c r="B4650">
        <v>2404.19</v>
      </c>
      <c r="C4650">
        <v>2275.2399999999998</v>
      </c>
    </row>
    <row r="4651" spans="1:3" x14ac:dyDescent="0.25">
      <c r="A4651" s="2">
        <v>44713</v>
      </c>
      <c r="B4651">
        <v>2433.6799999999998</v>
      </c>
      <c r="C4651">
        <v>2277.84</v>
      </c>
    </row>
    <row r="4652" spans="1:3" x14ac:dyDescent="0.25">
      <c r="A4652" s="2">
        <v>44714</v>
      </c>
      <c r="B4652">
        <v>2510.2199999999998</v>
      </c>
      <c r="C4652">
        <v>2352.4499999999998</v>
      </c>
    </row>
    <row r="4653" spans="1:3" x14ac:dyDescent="0.25">
      <c r="A4653" s="2">
        <v>44715</v>
      </c>
      <c r="B4653">
        <v>2447</v>
      </c>
      <c r="C4653">
        <v>2290.8200000000002</v>
      </c>
    </row>
    <row r="4654" spans="1:3" x14ac:dyDescent="0.25">
      <c r="A4654" s="2">
        <v>44718</v>
      </c>
      <c r="B4654">
        <v>124.79</v>
      </c>
      <c r="C4654">
        <v>2336.41</v>
      </c>
    </row>
    <row r="4655" spans="1:3" x14ac:dyDescent="0.25">
      <c r="A4655" s="2">
        <v>44719</v>
      </c>
      <c r="B4655">
        <v>123</v>
      </c>
      <c r="C4655">
        <v>2342.9899999999998</v>
      </c>
    </row>
    <row r="4656" spans="1:3" x14ac:dyDescent="0.25">
      <c r="A4656" s="2">
        <v>44720</v>
      </c>
      <c r="B4656">
        <v>121.18</v>
      </c>
      <c r="C4656">
        <v>2343.88</v>
      </c>
    </row>
    <row r="4657" spans="1:3" x14ac:dyDescent="0.25">
      <c r="A4657" s="2">
        <v>44721</v>
      </c>
      <c r="B4657">
        <v>116.15</v>
      </c>
      <c r="C4657">
        <v>2296.71</v>
      </c>
    </row>
    <row r="4658" spans="1:3" x14ac:dyDescent="0.25">
      <c r="A4658" s="2">
        <v>44722</v>
      </c>
      <c r="B4658">
        <v>109.65</v>
      </c>
      <c r="C4658">
        <v>2223.23</v>
      </c>
    </row>
    <row r="4659" spans="1:3" x14ac:dyDescent="0.25">
      <c r="A4659" s="2">
        <v>44725</v>
      </c>
      <c r="B4659">
        <v>103.67</v>
      </c>
      <c r="C4659">
        <v>2127.85</v>
      </c>
    </row>
    <row r="4660" spans="1:3" x14ac:dyDescent="0.25">
      <c r="A4660" s="2">
        <v>44726</v>
      </c>
      <c r="B4660">
        <v>102.31</v>
      </c>
      <c r="C4660">
        <v>2134.31</v>
      </c>
    </row>
    <row r="4661" spans="1:3" x14ac:dyDescent="0.25">
      <c r="A4661" s="2">
        <v>44727</v>
      </c>
      <c r="B4661">
        <v>107.67</v>
      </c>
      <c r="C4661">
        <v>2195.29</v>
      </c>
    </row>
    <row r="4662" spans="1:3" x14ac:dyDescent="0.25">
      <c r="A4662" s="2">
        <v>44728</v>
      </c>
      <c r="B4662">
        <v>103.66</v>
      </c>
      <c r="C4662">
        <v>2120.67</v>
      </c>
    </row>
    <row r="4663" spans="1:3" x14ac:dyDescent="0.25">
      <c r="A4663" s="2">
        <v>44729</v>
      </c>
      <c r="B4663">
        <v>106.22</v>
      </c>
      <c r="C4663">
        <v>2142.87</v>
      </c>
    </row>
    <row r="4664" spans="1:3" x14ac:dyDescent="0.25">
      <c r="A4664" s="2">
        <v>44732</v>
      </c>
      <c r="B4664">
        <v>106.22</v>
      </c>
      <c r="C4664">
        <v>2142.87</v>
      </c>
    </row>
    <row r="4665" spans="1:3" x14ac:dyDescent="0.25">
      <c r="A4665" s="2">
        <v>44733</v>
      </c>
      <c r="B4665">
        <v>108.68</v>
      </c>
      <c r="C4665">
        <v>2230.88</v>
      </c>
    </row>
    <row r="4666" spans="1:3" x14ac:dyDescent="0.25">
      <c r="A4666" s="2">
        <v>44734</v>
      </c>
      <c r="B4666">
        <v>108.95</v>
      </c>
      <c r="C4666">
        <v>2229.75</v>
      </c>
    </row>
    <row r="4667" spans="1:3" x14ac:dyDescent="0.25">
      <c r="A4667" s="2">
        <v>44735</v>
      </c>
      <c r="B4667">
        <v>112.44</v>
      </c>
      <c r="C4667">
        <v>2244.84</v>
      </c>
    </row>
    <row r="4668" spans="1:3" x14ac:dyDescent="0.25">
      <c r="A4668" s="2">
        <v>44736</v>
      </c>
      <c r="B4668">
        <v>116.46</v>
      </c>
      <c r="C4668">
        <v>2359.5</v>
      </c>
    </row>
    <row r="4669" spans="1:3" x14ac:dyDescent="0.25">
      <c r="A4669" s="2">
        <v>44739</v>
      </c>
      <c r="B4669">
        <v>113.22</v>
      </c>
      <c r="C4669">
        <v>2316.67</v>
      </c>
    </row>
    <row r="4670" spans="1:3" x14ac:dyDescent="0.25">
      <c r="A4670" s="2">
        <v>44740</v>
      </c>
      <c r="B4670">
        <v>107.4</v>
      </c>
      <c r="C4670">
        <v>2240.15</v>
      </c>
    </row>
    <row r="4671" spans="1:3" x14ac:dyDescent="0.25">
      <c r="A4671" s="2">
        <v>44741</v>
      </c>
      <c r="B4671">
        <v>108.92</v>
      </c>
      <c r="C4671">
        <v>2234.0300000000002</v>
      </c>
    </row>
    <row r="4672" spans="1:3" x14ac:dyDescent="0.25">
      <c r="A4672" s="2">
        <v>44742</v>
      </c>
      <c r="B4672">
        <v>106.21</v>
      </c>
      <c r="C4672">
        <v>2179.2600000000002</v>
      </c>
    </row>
    <row r="4673" spans="1:3" x14ac:dyDescent="0.25">
      <c r="A4673" s="2">
        <v>44743</v>
      </c>
      <c r="B4673">
        <v>109.56</v>
      </c>
      <c r="C4673">
        <v>2174.75</v>
      </c>
    </row>
    <row r="4674" spans="1:3" x14ac:dyDescent="0.25">
      <c r="A4674" s="2">
        <v>44746</v>
      </c>
      <c r="B4674">
        <v>109.56</v>
      </c>
      <c r="C4674">
        <v>2174.75</v>
      </c>
    </row>
    <row r="4675" spans="1:3" x14ac:dyDescent="0.25">
      <c r="A4675" s="2">
        <v>44747</v>
      </c>
      <c r="B4675">
        <v>113.5</v>
      </c>
      <c r="C4675">
        <v>2265.2600000000002</v>
      </c>
    </row>
    <row r="4676" spans="1:3" x14ac:dyDescent="0.25">
      <c r="A4676" s="2">
        <v>44748</v>
      </c>
      <c r="B4676">
        <v>114.33</v>
      </c>
      <c r="C4676">
        <v>2291.44</v>
      </c>
    </row>
    <row r="4677" spans="1:3" x14ac:dyDescent="0.25">
      <c r="A4677" s="2">
        <v>44749</v>
      </c>
      <c r="B4677">
        <v>116.33</v>
      </c>
      <c r="C4677">
        <v>2375.66</v>
      </c>
    </row>
    <row r="4678" spans="1:3" x14ac:dyDescent="0.25">
      <c r="A4678" s="2">
        <v>44750</v>
      </c>
      <c r="B4678">
        <v>115.54</v>
      </c>
      <c r="C4678">
        <v>2387.0700000000002</v>
      </c>
    </row>
    <row r="4679" spans="1:3" x14ac:dyDescent="0.25">
      <c r="A4679" s="2">
        <v>44753</v>
      </c>
      <c r="B4679">
        <v>111.75</v>
      </c>
      <c r="C4679">
        <v>2313.5300000000002</v>
      </c>
    </row>
    <row r="4680" spans="1:3" x14ac:dyDescent="0.25">
      <c r="A4680" s="2">
        <v>44754</v>
      </c>
      <c r="B4680">
        <v>109.22</v>
      </c>
      <c r="C4680">
        <v>2280.41</v>
      </c>
    </row>
    <row r="4681" spans="1:3" x14ac:dyDescent="0.25">
      <c r="A4681" s="2">
        <v>44755</v>
      </c>
      <c r="B4681">
        <v>110.4</v>
      </c>
      <c r="C4681">
        <v>2227.0700000000002</v>
      </c>
    </row>
    <row r="4682" spans="1:3" x14ac:dyDescent="0.25">
      <c r="A4682" s="2">
        <v>44756</v>
      </c>
      <c r="B4682">
        <v>110.63</v>
      </c>
      <c r="C4682">
        <v>2207.35</v>
      </c>
    </row>
    <row r="4683" spans="1:3" x14ac:dyDescent="0.25">
      <c r="A4683" s="2">
        <v>44757</v>
      </c>
      <c r="B4683">
        <v>113.55</v>
      </c>
      <c r="C4683">
        <v>2235.5500000000002</v>
      </c>
    </row>
    <row r="4684" spans="1:3" x14ac:dyDescent="0.25">
      <c r="A4684" s="2">
        <v>44760</v>
      </c>
      <c r="B4684">
        <v>113.76</v>
      </c>
      <c r="C4684">
        <v>109.03</v>
      </c>
    </row>
    <row r="4685" spans="1:3" x14ac:dyDescent="0.25">
      <c r="A4685" s="2">
        <v>44761</v>
      </c>
      <c r="B4685">
        <v>118.21</v>
      </c>
      <c r="C4685">
        <v>113.81</v>
      </c>
    </row>
    <row r="4686" spans="1:3" x14ac:dyDescent="0.25">
      <c r="A4686" s="2">
        <v>44762</v>
      </c>
      <c r="B4686">
        <v>122.77</v>
      </c>
      <c r="C4686">
        <v>113.9</v>
      </c>
    </row>
    <row r="4687" spans="1:3" x14ac:dyDescent="0.25">
      <c r="A4687" s="2">
        <v>44763</v>
      </c>
      <c r="B4687">
        <v>124.63</v>
      </c>
      <c r="C4687">
        <v>114.34</v>
      </c>
    </row>
    <row r="4688" spans="1:3" x14ac:dyDescent="0.25">
      <c r="A4688" s="2">
        <v>44764</v>
      </c>
      <c r="B4688">
        <v>122.42</v>
      </c>
      <c r="C4688">
        <v>107.9</v>
      </c>
    </row>
    <row r="4689" spans="1:3" x14ac:dyDescent="0.25">
      <c r="A4689" s="2">
        <v>44767</v>
      </c>
      <c r="B4689">
        <v>121.14</v>
      </c>
      <c r="C4689">
        <v>107.51</v>
      </c>
    </row>
    <row r="4690" spans="1:3" x14ac:dyDescent="0.25">
      <c r="A4690" s="2">
        <v>44768</v>
      </c>
      <c r="B4690">
        <v>114.81</v>
      </c>
      <c r="C4690">
        <v>105.02</v>
      </c>
    </row>
    <row r="4691" spans="1:3" x14ac:dyDescent="0.25">
      <c r="A4691" s="2">
        <v>44769</v>
      </c>
      <c r="B4691">
        <v>120.97</v>
      </c>
      <c r="C4691">
        <v>113.06</v>
      </c>
    </row>
    <row r="4692" spans="1:3" x14ac:dyDescent="0.25">
      <c r="A4692" s="2">
        <v>44770</v>
      </c>
      <c r="B4692">
        <v>122.28</v>
      </c>
      <c r="C4692">
        <v>114.22</v>
      </c>
    </row>
    <row r="4693" spans="1:3" x14ac:dyDescent="0.25">
      <c r="A4693" s="2">
        <v>44771</v>
      </c>
      <c r="B4693">
        <v>134.94999999999999</v>
      </c>
      <c r="C4693">
        <v>116.32</v>
      </c>
    </row>
    <row r="4694" spans="1:3" x14ac:dyDescent="0.25">
      <c r="A4694" s="2">
        <v>44774</v>
      </c>
      <c r="B4694">
        <v>135.38999999999999</v>
      </c>
      <c r="C4694">
        <v>114.86</v>
      </c>
    </row>
    <row r="4695" spans="1:3" x14ac:dyDescent="0.25">
      <c r="A4695" s="2">
        <v>44775</v>
      </c>
      <c r="B4695">
        <v>134.16</v>
      </c>
      <c r="C4695">
        <v>115.13</v>
      </c>
    </row>
    <row r="4696" spans="1:3" x14ac:dyDescent="0.25">
      <c r="A4696" s="2">
        <v>44776</v>
      </c>
      <c r="B4696">
        <v>139.52000000000001</v>
      </c>
      <c r="C4696">
        <v>118.08</v>
      </c>
    </row>
    <row r="4697" spans="1:3" x14ac:dyDescent="0.25">
      <c r="A4697" s="2">
        <v>44777</v>
      </c>
      <c r="B4697">
        <v>142.57</v>
      </c>
      <c r="C4697">
        <v>118.19</v>
      </c>
    </row>
    <row r="4698" spans="1:3" x14ac:dyDescent="0.25">
      <c r="A4698" s="2">
        <v>44778</v>
      </c>
      <c r="B4698">
        <v>140.80000000000001</v>
      </c>
      <c r="C4698">
        <v>117.47</v>
      </c>
    </row>
    <row r="4699" spans="1:3" x14ac:dyDescent="0.25">
      <c r="A4699" s="2">
        <v>44781</v>
      </c>
      <c r="B4699">
        <v>139.41</v>
      </c>
      <c r="C4699">
        <v>117.3</v>
      </c>
    </row>
    <row r="4700" spans="1:3" x14ac:dyDescent="0.25">
      <c r="A4700" s="2">
        <v>44782</v>
      </c>
      <c r="B4700">
        <v>137.83000000000001</v>
      </c>
      <c r="C4700">
        <v>116.63</v>
      </c>
    </row>
    <row r="4701" spans="1:3" x14ac:dyDescent="0.25">
      <c r="A4701" s="2">
        <v>44783</v>
      </c>
      <c r="B4701">
        <v>142.69</v>
      </c>
      <c r="C4701">
        <v>119.7</v>
      </c>
    </row>
    <row r="4702" spans="1:3" x14ac:dyDescent="0.25">
      <c r="A4702" s="2">
        <v>44784</v>
      </c>
      <c r="B4702">
        <v>140.63999999999999</v>
      </c>
      <c r="C4702">
        <v>118.84</v>
      </c>
    </row>
    <row r="4703" spans="1:3" x14ac:dyDescent="0.25">
      <c r="A4703" s="2">
        <v>44785</v>
      </c>
      <c r="B4703">
        <v>143.55000000000001</v>
      </c>
      <c r="C4703">
        <v>121.68</v>
      </c>
    </row>
    <row r="4704" spans="1:3" x14ac:dyDescent="0.25">
      <c r="A4704" s="2">
        <v>44788</v>
      </c>
      <c r="B4704">
        <v>143.18</v>
      </c>
      <c r="C4704">
        <v>122.08</v>
      </c>
    </row>
    <row r="4705" spans="1:3" x14ac:dyDescent="0.25">
      <c r="A4705" s="2">
        <v>44789</v>
      </c>
      <c r="B4705">
        <v>144.78</v>
      </c>
      <c r="C4705">
        <v>121.7</v>
      </c>
    </row>
    <row r="4706" spans="1:3" x14ac:dyDescent="0.25">
      <c r="A4706" s="2">
        <v>44790</v>
      </c>
      <c r="B4706">
        <v>142.1</v>
      </c>
      <c r="C4706">
        <v>119.55</v>
      </c>
    </row>
    <row r="4707" spans="1:3" x14ac:dyDescent="0.25">
      <c r="A4707" s="2">
        <v>44791</v>
      </c>
      <c r="B4707">
        <v>142.30000000000001</v>
      </c>
      <c r="C4707">
        <v>120.17</v>
      </c>
    </row>
    <row r="4708" spans="1:3" x14ac:dyDescent="0.25">
      <c r="A4708" s="2">
        <v>44792</v>
      </c>
      <c r="B4708">
        <v>138.22999999999999</v>
      </c>
      <c r="C4708">
        <v>117.21</v>
      </c>
    </row>
    <row r="4709" spans="1:3" x14ac:dyDescent="0.25">
      <c r="A4709" s="2">
        <v>44795</v>
      </c>
      <c r="B4709">
        <v>133.22</v>
      </c>
      <c r="C4709">
        <v>114.24</v>
      </c>
    </row>
    <row r="4710" spans="1:3" x14ac:dyDescent="0.25">
      <c r="A4710" s="2">
        <v>44796</v>
      </c>
      <c r="B4710">
        <v>133.62</v>
      </c>
      <c r="C4710">
        <v>113.86</v>
      </c>
    </row>
    <row r="4711" spans="1:3" x14ac:dyDescent="0.25">
      <c r="A4711" s="2">
        <v>44797</v>
      </c>
      <c r="B4711">
        <v>133.80000000000001</v>
      </c>
      <c r="C4711">
        <v>113.69</v>
      </c>
    </row>
    <row r="4712" spans="1:3" x14ac:dyDescent="0.25">
      <c r="A4712" s="2">
        <v>44798</v>
      </c>
      <c r="B4712">
        <v>137.28</v>
      </c>
      <c r="C4712">
        <v>116.65</v>
      </c>
    </row>
    <row r="4713" spans="1:3" x14ac:dyDescent="0.25">
      <c r="A4713" s="2">
        <v>44799</v>
      </c>
      <c r="B4713">
        <v>130.75</v>
      </c>
      <c r="C4713">
        <v>110.34</v>
      </c>
    </row>
    <row r="4714" spans="1:3" x14ac:dyDescent="0.25">
      <c r="A4714" s="2">
        <v>44802</v>
      </c>
      <c r="B4714">
        <v>129.79</v>
      </c>
      <c r="C4714">
        <v>109.42</v>
      </c>
    </row>
    <row r="4715" spans="1:3" x14ac:dyDescent="0.25">
      <c r="A4715" s="2">
        <v>44803</v>
      </c>
      <c r="B4715">
        <v>128.72999999999999</v>
      </c>
      <c r="C4715">
        <v>108.94</v>
      </c>
    </row>
    <row r="4716" spans="1:3" x14ac:dyDescent="0.25">
      <c r="A4716" s="2">
        <v>44804</v>
      </c>
      <c r="B4716">
        <v>126.77</v>
      </c>
      <c r="C4716">
        <v>108.22</v>
      </c>
    </row>
    <row r="4717" spans="1:3" x14ac:dyDescent="0.25">
      <c r="A4717" s="2">
        <v>44805</v>
      </c>
      <c r="B4717">
        <v>127.82</v>
      </c>
      <c r="C4717">
        <v>109.74</v>
      </c>
    </row>
    <row r="4718" spans="1:3" x14ac:dyDescent="0.25">
      <c r="A4718" s="2">
        <v>44806</v>
      </c>
      <c r="B4718">
        <v>127.51</v>
      </c>
      <c r="C4718">
        <v>107.85</v>
      </c>
    </row>
    <row r="4719" spans="1:3" x14ac:dyDescent="0.25">
      <c r="A4719" s="2">
        <v>44809</v>
      </c>
      <c r="B4719">
        <v>127.51</v>
      </c>
      <c r="C4719">
        <v>107.85</v>
      </c>
    </row>
    <row r="4720" spans="1:3" x14ac:dyDescent="0.25">
      <c r="A4720" s="2">
        <v>44810</v>
      </c>
      <c r="B4720">
        <v>126.11</v>
      </c>
      <c r="C4720">
        <v>106.81</v>
      </c>
    </row>
    <row r="4721" spans="1:3" x14ac:dyDescent="0.25">
      <c r="A4721" s="2">
        <v>44811</v>
      </c>
      <c r="B4721">
        <v>129.47999999999999</v>
      </c>
      <c r="C4721">
        <v>109.45</v>
      </c>
    </row>
    <row r="4722" spans="1:3" x14ac:dyDescent="0.25">
      <c r="A4722" s="2">
        <v>44812</v>
      </c>
      <c r="B4722">
        <v>129.82</v>
      </c>
      <c r="C4722">
        <v>108.38</v>
      </c>
    </row>
    <row r="4723" spans="1:3" x14ac:dyDescent="0.25">
      <c r="A4723" s="2">
        <v>44813</v>
      </c>
      <c r="B4723">
        <v>133.27000000000001</v>
      </c>
      <c r="C4723">
        <v>110.65</v>
      </c>
    </row>
    <row r="4724" spans="1:3" x14ac:dyDescent="0.25">
      <c r="A4724" s="2">
        <v>44816</v>
      </c>
      <c r="B4724">
        <v>136.44999999999999</v>
      </c>
      <c r="C4724">
        <v>110.86</v>
      </c>
    </row>
    <row r="4725" spans="1:3" x14ac:dyDescent="0.25">
      <c r="A4725" s="2">
        <v>44817</v>
      </c>
      <c r="B4725">
        <v>126.82</v>
      </c>
      <c r="C4725">
        <v>104.32</v>
      </c>
    </row>
    <row r="4726" spans="1:3" x14ac:dyDescent="0.25">
      <c r="A4726" s="2">
        <v>44818</v>
      </c>
      <c r="B4726">
        <v>128.55000000000001</v>
      </c>
      <c r="C4726">
        <v>105</v>
      </c>
    </row>
    <row r="4727" spans="1:3" x14ac:dyDescent="0.25">
      <c r="A4727" s="2">
        <v>44819</v>
      </c>
      <c r="B4727">
        <v>126.28</v>
      </c>
      <c r="C4727">
        <v>102.91</v>
      </c>
    </row>
    <row r="4728" spans="1:3" x14ac:dyDescent="0.25">
      <c r="A4728" s="2">
        <v>44820</v>
      </c>
      <c r="B4728">
        <v>123.53</v>
      </c>
      <c r="C4728">
        <v>102.8</v>
      </c>
    </row>
    <row r="4729" spans="1:3" x14ac:dyDescent="0.25">
      <c r="A4729" s="2">
        <v>44823</v>
      </c>
      <c r="B4729">
        <v>124.66</v>
      </c>
      <c r="C4729">
        <v>103.07</v>
      </c>
    </row>
    <row r="4730" spans="1:3" x14ac:dyDescent="0.25">
      <c r="A4730" s="2">
        <v>44824</v>
      </c>
      <c r="B4730">
        <v>122.19</v>
      </c>
      <c r="C4730">
        <v>101.14</v>
      </c>
    </row>
    <row r="4731" spans="1:3" x14ac:dyDescent="0.25">
      <c r="A4731" s="2">
        <v>44825</v>
      </c>
      <c r="B4731">
        <v>118.54</v>
      </c>
      <c r="C4731">
        <v>99.28</v>
      </c>
    </row>
    <row r="4732" spans="1:3" x14ac:dyDescent="0.25">
      <c r="A4732" s="2">
        <v>44826</v>
      </c>
      <c r="B4732">
        <v>117.31</v>
      </c>
      <c r="C4732">
        <v>100.14</v>
      </c>
    </row>
    <row r="4733" spans="1:3" x14ac:dyDescent="0.25">
      <c r="A4733" s="2">
        <v>44827</v>
      </c>
      <c r="B4733">
        <v>113.78</v>
      </c>
      <c r="C4733">
        <v>98.74</v>
      </c>
    </row>
    <row r="4734" spans="1:3" x14ac:dyDescent="0.25">
      <c r="A4734" s="2">
        <v>44830</v>
      </c>
      <c r="B4734">
        <v>115.15</v>
      </c>
      <c r="C4734">
        <v>98.17</v>
      </c>
    </row>
    <row r="4735" spans="1:3" x14ac:dyDescent="0.25">
      <c r="A4735" s="2">
        <v>44831</v>
      </c>
      <c r="B4735">
        <v>114.41</v>
      </c>
      <c r="C4735">
        <v>97.5</v>
      </c>
    </row>
    <row r="4736" spans="1:3" x14ac:dyDescent="0.25">
      <c r="A4736" s="2">
        <v>44832</v>
      </c>
      <c r="B4736">
        <v>118.01</v>
      </c>
      <c r="C4736">
        <v>100.05</v>
      </c>
    </row>
    <row r="4737" spans="1:3" x14ac:dyDescent="0.25">
      <c r="A4737" s="2">
        <v>44833</v>
      </c>
      <c r="B4737">
        <v>114.8</v>
      </c>
      <c r="C4737">
        <v>97.42</v>
      </c>
    </row>
    <row r="4738" spans="1:3" x14ac:dyDescent="0.25">
      <c r="A4738" s="2">
        <v>44834</v>
      </c>
      <c r="B4738">
        <v>113</v>
      </c>
      <c r="C4738">
        <v>95.65</v>
      </c>
    </row>
    <row r="4739" spans="1:3" x14ac:dyDescent="0.25">
      <c r="A4739" s="2">
        <v>44837</v>
      </c>
      <c r="B4739">
        <v>115.88</v>
      </c>
      <c r="C4739">
        <v>98.64</v>
      </c>
    </row>
    <row r="4740" spans="1:3" x14ac:dyDescent="0.25">
      <c r="A4740" s="2">
        <v>44838</v>
      </c>
      <c r="B4740">
        <v>121.09</v>
      </c>
      <c r="C4740">
        <v>101.64</v>
      </c>
    </row>
    <row r="4741" spans="1:3" x14ac:dyDescent="0.25">
      <c r="A4741" s="2">
        <v>44839</v>
      </c>
      <c r="B4741">
        <v>120.95</v>
      </c>
      <c r="C4741">
        <v>101.43</v>
      </c>
    </row>
    <row r="4742" spans="1:3" x14ac:dyDescent="0.25">
      <c r="A4742" s="2">
        <v>44840</v>
      </c>
      <c r="B4742">
        <v>120.3</v>
      </c>
      <c r="C4742">
        <v>101.42</v>
      </c>
    </row>
    <row r="4743" spans="1:3" x14ac:dyDescent="0.25">
      <c r="A4743" s="2">
        <v>44841</v>
      </c>
      <c r="B4743">
        <v>114.56</v>
      </c>
      <c r="C4743">
        <v>98.68</v>
      </c>
    </row>
    <row r="4744" spans="1:3" x14ac:dyDescent="0.25">
      <c r="A4744" s="2">
        <v>44844</v>
      </c>
      <c r="B4744">
        <v>113.67</v>
      </c>
      <c r="C4744">
        <v>97.86</v>
      </c>
    </row>
    <row r="4745" spans="1:3" x14ac:dyDescent="0.25">
      <c r="A4745" s="2">
        <v>44845</v>
      </c>
      <c r="B4745">
        <v>112.21</v>
      </c>
      <c r="C4745">
        <v>97.18</v>
      </c>
    </row>
    <row r="4746" spans="1:3" x14ac:dyDescent="0.25">
      <c r="A4746" s="2">
        <v>44846</v>
      </c>
      <c r="B4746">
        <v>112.9</v>
      </c>
      <c r="C4746">
        <v>97.56</v>
      </c>
    </row>
    <row r="4747" spans="1:3" x14ac:dyDescent="0.25">
      <c r="A4747" s="2">
        <v>44847</v>
      </c>
      <c r="B4747">
        <v>112.53</v>
      </c>
      <c r="C4747">
        <v>99.06</v>
      </c>
    </row>
    <row r="4748" spans="1:3" x14ac:dyDescent="0.25">
      <c r="A4748" s="2">
        <v>44848</v>
      </c>
      <c r="B4748">
        <v>106.9</v>
      </c>
      <c r="C4748">
        <v>96.56</v>
      </c>
    </row>
    <row r="4749" spans="1:3" x14ac:dyDescent="0.25">
      <c r="A4749" s="2">
        <v>44851</v>
      </c>
      <c r="B4749">
        <v>113.79</v>
      </c>
      <c r="C4749">
        <v>99.97</v>
      </c>
    </row>
    <row r="4750" spans="1:3" x14ac:dyDescent="0.25">
      <c r="A4750" s="2">
        <v>44852</v>
      </c>
      <c r="B4750">
        <v>116.36</v>
      </c>
      <c r="C4750">
        <v>100.77</v>
      </c>
    </row>
    <row r="4751" spans="1:3" x14ac:dyDescent="0.25">
      <c r="A4751" s="2">
        <v>44853</v>
      </c>
      <c r="B4751">
        <v>115.07</v>
      </c>
      <c r="C4751">
        <v>99.63</v>
      </c>
    </row>
    <row r="4752" spans="1:3" x14ac:dyDescent="0.25">
      <c r="A4752" s="2">
        <v>44854</v>
      </c>
      <c r="B4752">
        <v>115.25</v>
      </c>
      <c r="C4752">
        <v>99.97</v>
      </c>
    </row>
    <row r="4753" spans="1:3" x14ac:dyDescent="0.25">
      <c r="A4753" s="2">
        <v>44855</v>
      </c>
      <c r="B4753">
        <v>119.32</v>
      </c>
      <c r="C4753">
        <v>101.13</v>
      </c>
    </row>
    <row r="4754" spans="1:3" x14ac:dyDescent="0.25">
      <c r="A4754" s="2">
        <v>44858</v>
      </c>
      <c r="B4754">
        <v>119.82</v>
      </c>
      <c r="C4754">
        <v>102.52</v>
      </c>
    </row>
    <row r="4755" spans="1:3" x14ac:dyDescent="0.25">
      <c r="A4755" s="2">
        <v>44859</v>
      </c>
      <c r="B4755">
        <v>120.6</v>
      </c>
      <c r="C4755">
        <v>104.48</v>
      </c>
    </row>
    <row r="4756" spans="1:3" x14ac:dyDescent="0.25">
      <c r="A4756" s="2">
        <v>44860</v>
      </c>
      <c r="B4756">
        <v>115.66</v>
      </c>
      <c r="C4756">
        <v>94.93</v>
      </c>
    </row>
    <row r="4757" spans="1:3" x14ac:dyDescent="0.25">
      <c r="A4757" s="2">
        <v>44861</v>
      </c>
      <c r="B4757">
        <v>110.96</v>
      </c>
      <c r="C4757">
        <v>92.22</v>
      </c>
    </row>
    <row r="4758" spans="1:3" x14ac:dyDescent="0.25">
      <c r="A4758" s="2">
        <v>44862</v>
      </c>
      <c r="B4758">
        <v>103.41</v>
      </c>
      <c r="C4758">
        <v>96.29</v>
      </c>
    </row>
    <row r="4759" spans="1:3" x14ac:dyDescent="0.25">
      <c r="A4759" s="2">
        <v>44865</v>
      </c>
      <c r="B4759">
        <v>102.44</v>
      </c>
      <c r="C4759">
        <v>94.51</v>
      </c>
    </row>
    <row r="4760" spans="1:3" x14ac:dyDescent="0.25">
      <c r="A4760" s="2">
        <v>44866</v>
      </c>
      <c r="B4760">
        <v>96.79</v>
      </c>
      <c r="C4760">
        <v>90.47</v>
      </c>
    </row>
    <row r="4761" spans="1:3" x14ac:dyDescent="0.25">
      <c r="A4761" s="2">
        <v>44867</v>
      </c>
      <c r="B4761">
        <v>92.12</v>
      </c>
      <c r="C4761">
        <v>86.97</v>
      </c>
    </row>
    <row r="4762" spans="1:3" x14ac:dyDescent="0.25">
      <c r="A4762" s="2">
        <v>44868</v>
      </c>
      <c r="B4762">
        <v>89.3</v>
      </c>
      <c r="C4762">
        <v>83.43</v>
      </c>
    </row>
    <row r="4763" spans="1:3" x14ac:dyDescent="0.25">
      <c r="A4763" s="2">
        <v>44869</v>
      </c>
      <c r="B4763">
        <v>90.98</v>
      </c>
      <c r="C4763">
        <v>86.58</v>
      </c>
    </row>
    <row r="4764" spans="1:3" x14ac:dyDescent="0.25">
      <c r="A4764" s="2">
        <v>44872</v>
      </c>
      <c r="B4764">
        <v>90.53</v>
      </c>
      <c r="C4764">
        <v>88.49</v>
      </c>
    </row>
    <row r="4765" spans="1:3" x14ac:dyDescent="0.25">
      <c r="A4765" s="2">
        <v>44873</v>
      </c>
      <c r="B4765">
        <v>89.98</v>
      </c>
      <c r="C4765">
        <v>88.9</v>
      </c>
    </row>
    <row r="4766" spans="1:3" x14ac:dyDescent="0.25">
      <c r="A4766" s="2">
        <v>44874</v>
      </c>
      <c r="B4766">
        <v>86.14</v>
      </c>
      <c r="C4766">
        <v>87.32</v>
      </c>
    </row>
    <row r="4767" spans="1:3" x14ac:dyDescent="0.25">
      <c r="A4767" s="2">
        <v>44875</v>
      </c>
      <c r="B4767">
        <v>96.63</v>
      </c>
      <c r="C4767">
        <v>93.94</v>
      </c>
    </row>
    <row r="4768" spans="1:3" x14ac:dyDescent="0.25">
      <c r="A4768" s="2">
        <v>44876</v>
      </c>
      <c r="B4768">
        <v>100.79</v>
      </c>
      <c r="C4768">
        <v>96.41</v>
      </c>
    </row>
    <row r="4769" spans="1:3" x14ac:dyDescent="0.25">
      <c r="A4769" s="2">
        <v>44879</v>
      </c>
      <c r="B4769">
        <v>98.49</v>
      </c>
      <c r="C4769">
        <v>95.7</v>
      </c>
    </row>
    <row r="4770" spans="1:3" x14ac:dyDescent="0.25">
      <c r="A4770" s="2">
        <v>44880</v>
      </c>
      <c r="B4770">
        <v>98.94</v>
      </c>
      <c r="C4770">
        <v>98.44</v>
      </c>
    </row>
    <row r="4771" spans="1:3" x14ac:dyDescent="0.25">
      <c r="A4771" s="2">
        <v>44881</v>
      </c>
      <c r="B4771">
        <v>97.12</v>
      </c>
      <c r="C4771">
        <v>98.85</v>
      </c>
    </row>
    <row r="4772" spans="1:3" x14ac:dyDescent="0.25">
      <c r="A4772" s="2">
        <v>44882</v>
      </c>
      <c r="B4772">
        <v>94.85</v>
      </c>
      <c r="C4772">
        <v>98.36</v>
      </c>
    </row>
    <row r="4773" spans="1:3" x14ac:dyDescent="0.25">
      <c r="A4773" s="2">
        <v>44883</v>
      </c>
      <c r="B4773">
        <v>94.14</v>
      </c>
      <c r="C4773">
        <v>97.43</v>
      </c>
    </row>
    <row r="4774" spans="1:3" x14ac:dyDescent="0.25">
      <c r="A4774" s="2">
        <v>44886</v>
      </c>
      <c r="B4774">
        <v>92.46</v>
      </c>
      <c r="C4774">
        <v>95.6</v>
      </c>
    </row>
    <row r="4775" spans="1:3" x14ac:dyDescent="0.25">
      <c r="A4775" s="2">
        <v>44887</v>
      </c>
      <c r="B4775">
        <v>93.2</v>
      </c>
      <c r="C4775">
        <v>97.05</v>
      </c>
    </row>
    <row r="4776" spans="1:3" x14ac:dyDescent="0.25">
      <c r="A4776" s="2">
        <v>44888</v>
      </c>
      <c r="B4776">
        <v>94.13</v>
      </c>
      <c r="C4776">
        <v>98.46</v>
      </c>
    </row>
    <row r="4777" spans="1:3" x14ac:dyDescent="0.25">
      <c r="A4777" s="2">
        <v>44889</v>
      </c>
      <c r="B4777">
        <v>94.13</v>
      </c>
      <c r="C4777">
        <v>98.46</v>
      </c>
    </row>
    <row r="4778" spans="1:3" x14ac:dyDescent="0.25">
      <c r="A4778" s="2">
        <v>44890</v>
      </c>
      <c r="B4778">
        <v>93.41</v>
      </c>
      <c r="C4778">
        <v>97.46</v>
      </c>
    </row>
    <row r="4779" spans="1:3" x14ac:dyDescent="0.25">
      <c r="A4779" s="2">
        <v>44893</v>
      </c>
      <c r="B4779">
        <v>93.95</v>
      </c>
      <c r="C4779">
        <v>96.05</v>
      </c>
    </row>
    <row r="4780" spans="1:3" x14ac:dyDescent="0.25">
      <c r="A4780" s="2">
        <v>44894</v>
      </c>
      <c r="B4780">
        <v>92.42</v>
      </c>
      <c r="C4780">
        <v>95.19</v>
      </c>
    </row>
    <row r="4781" spans="1:3" x14ac:dyDescent="0.25">
      <c r="A4781" s="2">
        <v>44895</v>
      </c>
      <c r="B4781">
        <v>96.54</v>
      </c>
      <c r="C4781">
        <v>100.99</v>
      </c>
    </row>
    <row r="4782" spans="1:3" x14ac:dyDescent="0.25">
      <c r="A4782" s="2">
        <v>44896</v>
      </c>
      <c r="B4782">
        <v>95.5</v>
      </c>
      <c r="C4782">
        <v>100.99</v>
      </c>
    </row>
    <row r="4783" spans="1:3" x14ac:dyDescent="0.25">
      <c r="A4783" s="2">
        <v>44897</v>
      </c>
      <c r="B4783">
        <v>94.13</v>
      </c>
      <c r="C4783">
        <v>100.44</v>
      </c>
    </row>
    <row r="4784" spans="1:3" x14ac:dyDescent="0.25">
      <c r="A4784" s="2">
        <v>44900</v>
      </c>
      <c r="B4784">
        <v>91.01</v>
      </c>
      <c r="C4784">
        <v>99.48</v>
      </c>
    </row>
    <row r="4785" spans="1:3" x14ac:dyDescent="0.25">
      <c r="A4785" s="2">
        <v>44901</v>
      </c>
      <c r="B4785">
        <v>88.25</v>
      </c>
      <c r="C4785">
        <v>96.98</v>
      </c>
    </row>
    <row r="4786" spans="1:3" x14ac:dyDescent="0.25">
      <c r="A4786" s="2">
        <v>44902</v>
      </c>
      <c r="B4786">
        <v>88.46</v>
      </c>
      <c r="C4786">
        <v>94.94</v>
      </c>
    </row>
    <row r="4787" spans="1:3" x14ac:dyDescent="0.25">
      <c r="A4787" s="2">
        <v>44903</v>
      </c>
      <c r="B4787">
        <v>90.35</v>
      </c>
      <c r="C4787">
        <v>93.71</v>
      </c>
    </row>
    <row r="4788" spans="1:3" x14ac:dyDescent="0.25">
      <c r="A4788" s="2">
        <v>44904</v>
      </c>
      <c r="B4788">
        <v>89.09</v>
      </c>
      <c r="C4788">
        <v>92.83</v>
      </c>
    </row>
    <row r="4789" spans="1:3" x14ac:dyDescent="0.25">
      <c r="A4789" s="2">
        <v>44907</v>
      </c>
      <c r="B4789">
        <v>90.55</v>
      </c>
      <c r="C4789">
        <v>93.31</v>
      </c>
    </row>
    <row r="4790" spans="1:3" x14ac:dyDescent="0.25">
      <c r="A4790" s="2">
        <v>44908</v>
      </c>
      <c r="B4790">
        <v>92.49</v>
      </c>
      <c r="C4790">
        <v>95.63</v>
      </c>
    </row>
    <row r="4791" spans="1:3" x14ac:dyDescent="0.25">
      <c r="A4791" s="2">
        <v>44909</v>
      </c>
      <c r="B4791">
        <v>91.58</v>
      </c>
      <c r="C4791">
        <v>95.07</v>
      </c>
    </row>
    <row r="4792" spans="1:3" x14ac:dyDescent="0.25">
      <c r="A4792" s="2">
        <v>44910</v>
      </c>
      <c r="B4792">
        <v>88.45</v>
      </c>
      <c r="C4792">
        <v>90.86</v>
      </c>
    </row>
    <row r="4793" spans="1:3" x14ac:dyDescent="0.25">
      <c r="A4793" s="2">
        <v>44911</v>
      </c>
      <c r="B4793">
        <v>87.86</v>
      </c>
      <c r="C4793">
        <v>90.26</v>
      </c>
    </row>
    <row r="4794" spans="1:3" x14ac:dyDescent="0.25">
      <c r="A4794" s="2">
        <v>44914</v>
      </c>
      <c r="B4794">
        <v>84.92</v>
      </c>
      <c r="C4794">
        <v>88.44</v>
      </c>
    </row>
    <row r="4795" spans="1:3" x14ac:dyDescent="0.25">
      <c r="A4795" s="2">
        <v>44915</v>
      </c>
      <c r="B4795">
        <v>85.19</v>
      </c>
      <c r="C4795">
        <v>89.02</v>
      </c>
    </row>
    <row r="4796" spans="1:3" x14ac:dyDescent="0.25">
      <c r="A4796" s="2">
        <v>44916</v>
      </c>
      <c r="B4796">
        <v>86.77</v>
      </c>
      <c r="C4796">
        <v>89.58</v>
      </c>
    </row>
    <row r="4797" spans="1:3" x14ac:dyDescent="0.25">
      <c r="A4797" s="2">
        <v>44917</v>
      </c>
      <c r="B4797">
        <v>83.79</v>
      </c>
      <c r="C4797">
        <v>87.76</v>
      </c>
    </row>
    <row r="4798" spans="1:3" x14ac:dyDescent="0.25">
      <c r="A4798" s="2">
        <v>44918</v>
      </c>
      <c r="B4798">
        <v>85.25</v>
      </c>
      <c r="C4798">
        <v>89.23</v>
      </c>
    </row>
    <row r="4799" spans="1:3" x14ac:dyDescent="0.25">
      <c r="A4799" s="2">
        <v>44921</v>
      </c>
      <c r="B4799">
        <v>85.25</v>
      </c>
      <c r="C4799">
        <v>89.23</v>
      </c>
    </row>
    <row r="4800" spans="1:3" x14ac:dyDescent="0.25">
      <c r="A4800" s="2">
        <v>44922</v>
      </c>
      <c r="B4800">
        <v>83.04</v>
      </c>
      <c r="C4800">
        <v>87.39</v>
      </c>
    </row>
    <row r="4801" spans="1:3" x14ac:dyDescent="0.25">
      <c r="A4801" s="2">
        <v>44923</v>
      </c>
      <c r="B4801">
        <v>81.819999999999993</v>
      </c>
      <c r="C4801">
        <v>86.02</v>
      </c>
    </row>
    <row r="4802" spans="1:3" x14ac:dyDescent="0.25">
      <c r="A4802" s="2">
        <v>44924</v>
      </c>
      <c r="B4802">
        <v>84.18</v>
      </c>
      <c r="C4802">
        <v>88.45</v>
      </c>
    </row>
    <row r="4803" spans="1:3" x14ac:dyDescent="0.25">
      <c r="A4803" s="2">
        <v>44925</v>
      </c>
      <c r="B4803">
        <v>84</v>
      </c>
      <c r="C4803">
        <v>88.23</v>
      </c>
    </row>
    <row r="4804" spans="1:3" x14ac:dyDescent="0.25">
      <c r="A4804" s="2">
        <v>44928</v>
      </c>
      <c r="B4804">
        <v>84</v>
      </c>
      <c r="C4804">
        <v>88.23</v>
      </c>
    </row>
    <row r="4805" spans="1:3" x14ac:dyDescent="0.25">
      <c r="A4805" s="2">
        <v>44929</v>
      </c>
      <c r="B4805">
        <v>85.82</v>
      </c>
      <c r="C4805">
        <v>89.12</v>
      </c>
    </row>
    <row r="4806" spans="1:3" x14ac:dyDescent="0.25">
      <c r="A4806" s="2">
        <v>44930</v>
      </c>
      <c r="B4806">
        <v>85.14</v>
      </c>
      <c r="C4806">
        <v>88.08</v>
      </c>
    </row>
    <row r="4807" spans="1:3" x14ac:dyDescent="0.25">
      <c r="A4807" s="2">
        <v>44931</v>
      </c>
      <c r="B4807">
        <v>83.12</v>
      </c>
      <c r="C4807">
        <v>86.2</v>
      </c>
    </row>
    <row r="4808" spans="1:3" x14ac:dyDescent="0.25">
      <c r="A4808" s="2">
        <v>44932</v>
      </c>
      <c r="B4808">
        <v>86.08</v>
      </c>
      <c r="C4808">
        <v>87.34</v>
      </c>
    </row>
    <row r="4809" spans="1:3" x14ac:dyDescent="0.25">
      <c r="A4809" s="2">
        <v>44935</v>
      </c>
      <c r="B4809">
        <v>87.36</v>
      </c>
      <c r="C4809">
        <v>88.02</v>
      </c>
    </row>
    <row r="4810" spans="1:3" x14ac:dyDescent="0.25">
      <c r="A4810" s="2">
        <v>44936</v>
      </c>
      <c r="B4810">
        <v>89.87</v>
      </c>
      <c r="C4810">
        <v>88.42</v>
      </c>
    </row>
    <row r="4811" spans="1:3" x14ac:dyDescent="0.25">
      <c r="A4811" s="2">
        <v>44937</v>
      </c>
      <c r="B4811">
        <v>95.09</v>
      </c>
      <c r="C4811">
        <v>91.52</v>
      </c>
    </row>
    <row r="4812" spans="1:3" x14ac:dyDescent="0.25">
      <c r="A4812" s="2">
        <v>44938</v>
      </c>
      <c r="B4812">
        <v>95.27</v>
      </c>
      <c r="C4812">
        <v>91.13</v>
      </c>
    </row>
    <row r="4813" spans="1:3" x14ac:dyDescent="0.25">
      <c r="A4813" s="2">
        <v>44939</v>
      </c>
      <c r="B4813">
        <v>98.12</v>
      </c>
      <c r="C4813">
        <v>92.12</v>
      </c>
    </row>
    <row r="4814" spans="1:3" x14ac:dyDescent="0.25">
      <c r="A4814" s="2">
        <v>44942</v>
      </c>
      <c r="B4814">
        <v>98.12</v>
      </c>
      <c r="C4814">
        <v>92.12</v>
      </c>
    </row>
    <row r="4815" spans="1:3" x14ac:dyDescent="0.25">
      <c r="A4815" s="2">
        <v>44943</v>
      </c>
      <c r="B4815">
        <v>96.05</v>
      </c>
      <c r="C4815">
        <v>91.29</v>
      </c>
    </row>
    <row r="4816" spans="1:3" x14ac:dyDescent="0.25">
      <c r="A4816" s="2">
        <v>44944</v>
      </c>
      <c r="B4816">
        <v>95.46</v>
      </c>
      <c r="C4816">
        <v>91.12</v>
      </c>
    </row>
    <row r="4817" spans="1:3" x14ac:dyDescent="0.25">
      <c r="A4817" s="2">
        <v>44945</v>
      </c>
      <c r="B4817">
        <v>93.68</v>
      </c>
      <c r="C4817">
        <v>93.05</v>
      </c>
    </row>
    <row r="4818" spans="1:3" x14ac:dyDescent="0.25">
      <c r="A4818" s="2">
        <v>44946</v>
      </c>
      <c r="B4818">
        <v>97.25</v>
      </c>
      <c r="C4818">
        <v>98.02</v>
      </c>
    </row>
    <row r="4819" spans="1:3" x14ac:dyDescent="0.25">
      <c r="A4819" s="2">
        <v>44949</v>
      </c>
      <c r="B4819">
        <v>97.52</v>
      </c>
      <c r="C4819">
        <v>99.79</v>
      </c>
    </row>
    <row r="4820" spans="1:3" x14ac:dyDescent="0.25">
      <c r="A4820" s="2">
        <v>44950</v>
      </c>
      <c r="B4820">
        <v>96.32</v>
      </c>
      <c r="C4820">
        <v>97.7</v>
      </c>
    </row>
    <row r="4821" spans="1:3" x14ac:dyDescent="0.25">
      <c r="A4821" s="2">
        <v>44951</v>
      </c>
      <c r="B4821">
        <v>97.18</v>
      </c>
      <c r="C4821">
        <v>95.22</v>
      </c>
    </row>
    <row r="4822" spans="1:3" x14ac:dyDescent="0.25">
      <c r="A4822" s="2">
        <v>44952</v>
      </c>
      <c r="B4822">
        <v>99.22</v>
      </c>
      <c r="C4822">
        <v>97.52</v>
      </c>
    </row>
    <row r="4823" spans="1:3" x14ac:dyDescent="0.25">
      <c r="A4823" s="2">
        <v>44953</v>
      </c>
      <c r="B4823">
        <v>102.24</v>
      </c>
      <c r="C4823">
        <v>99.37</v>
      </c>
    </row>
    <row r="4824" spans="1:3" x14ac:dyDescent="0.25">
      <c r="A4824" s="2">
        <v>44956</v>
      </c>
      <c r="B4824">
        <v>100.55</v>
      </c>
      <c r="C4824">
        <v>96.94</v>
      </c>
    </row>
    <row r="4825" spans="1:3" x14ac:dyDescent="0.25">
      <c r="A4825" s="2">
        <v>44957</v>
      </c>
      <c r="B4825">
        <v>103.13</v>
      </c>
      <c r="C4825">
        <v>98.84</v>
      </c>
    </row>
    <row r="4826" spans="1:3" x14ac:dyDescent="0.25">
      <c r="A4826" s="2">
        <v>44958</v>
      </c>
      <c r="B4826">
        <v>105.15</v>
      </c>
      <c r="C4826">
        <v>100.43</v>
      </c>
    </row>
    <row r="4827" spans="1:3" x14ac:dyDescent="0.25">
      <c r="A4827" s="2">
        <v>44959</v>
      </c>
      <c r="B4827">
        <v>112.91</v>
      </c>
      <c r="C4827">
        <v>107.74</v>
      </c>
    </row>
    <row r="4828" spans="1:3" x14ac:dyDescent="0.25">
      <c r="A4828" s="2">
        <v>44960</v>
      </c>
      <c r="B4828">
        <v>103.39</v>
      </c>
      <c r="C4828">
        <v>104.78</v>
      </c>
    </row>
    <row r="4829" spans="1:3" x14ac:dyDescent="0.25">
      <c r="A4829" s="2">
        <v>44963</v>
      </c>
      <c r="B4829">
        <v>102.18</v>
      </c>
      <c r="C4829">
        <v>102.9</v>
      </c>
    </row>
    <row r="4830" spans="1:3" x14ac:dyDescent="0.25">
      <c r="A4830" s="2">
        <v>44964</v>
      </c>
      <c r="B4830">
        <v>102.11</v>
      </c>
      <c r="C4830">
        <v>107.64</v>
      </c>
    </row>
    <row r="4831" spans="1:3" x14ac:dyDescent="0.25">
      <c r="A4831" s="2">
        <v>44965</v>
      </c>
      <c r="B4831">
        <v>100.05</v>
      </c>
      <c r="C4831">
        <v>99.37</v>
      </c>
    </row>
    <row r="4832" spans="1:3" x14ac:dyDescent="0.25">
      <c r="A4832" s="2">
        <v>44966</v>
      </c>
      <c r="B4832">
        <v>98.24</v>
      </c>
      <c r="C4832">
        <v>95.01</v>
      </c>
    </row>
    <row r="4833" spans="1:3" x14ac:dyDescent="0.25">
      <c r="A4833" s="2">
        <v>44967</v>
      </c>
      <c r="B4833">
        <v>97.61</v>
      </c>
      <c r="C4833">
        <v>94.57</v>
      </c>
    </row>
    <row r="4834" spans="1:3" x14ac:dyDescent="0.25">
      <c r="A4834" s="2">
        <v>44970</v>
      </c>
      <c r="B4834">
        <v>99.54</v>
      </c>
      <c r="C4834">
        <v>94.61</v>
      </c>
    </row>
    <row r="4835" spans="1:3" x14ac:dyDescent="0.25">
      <c r="A4835" s="2">
        <v>44971</v>
      </c>
      <c r="B4835">
        <v>99.7</v>
      </c>
      <c r="C4835">
        <v>94.68</v>
      </c>
    </row>
    <row r="4836" spans="1:3" x14ac:dyDescent="0.25">
      <c r="A4836" s="2">
        <v>44972</v>
      </c>
      <c r="B4836">
        <v>101.16</v>
      </c>
      <c r="C4836">
        <v>96.94</v>
      </c>
    </row>
    <row r="4837" spans="1:3" x14ac:dyDescent="0.25">
      <c r="A4837" s="2">
        <v>44973</v>
      </c>
      <c r="B4837">
        <v>98.15</v>
      </c>
      <c r="C4837">
        <v>95.51</v>
      </c>
    </row>
    <row r="4838" spans="1:3" x14ac:dyDescent="0.25">
      <c r="A4838" s="2">
        <v>44974</v>
      </c>
      <c r="B4838">
        <v>97.2</v>
      </c>
      <c r="C4838">
        <v>94.35</v>
      </c>
    </row>
    <row r="4839" spans="1:3" x14ac:dyDescent="0.25">
      <c r="A4839" s="2">
        <v>44977</v>
      </c>
      <c r="B4839">
        <v>97.2</v>
      </c>
      <c r="C4839">
        <v>94.35</v>
      </c>
    </row>
    <row r="4840" spans="1:3" x14ac:dyDescent="0.25">
      <c r="A4840" s="2">
        <v>44978</v>
      </c>
      <c r="B4840">
        <v>94.58</v>
      </c>
      <c r="C4840">
        <v>91.79</v>
      </c>
    </row>
    <row r="4841" spans="1:3" x14ac:dyDescent="0.25">
      <c r="A4841" s="2">
        <v>44979</v>
      </c>
      <c r="B4841">
        <v>95.79</v>
      </c>
      <c r="C4841">
        <v>91.65</v>
      </c>
    </row>
    <row r="4842" spans="1:3" x14ac:dyDescent="0.25">
      <c r="A4842" s="2">
        <v>44980</v>
      </c>
      <c r="B4842">
        <v>95.82</v>
      </c>
      <c r="C4842">
        <v>90.89</v>
      </c>
    </row>
    <row r="4843" spans="1:3" x14ac:dyDescent="0.25">
      <c r="A4843" s="2">
        <v>44981</v>
      </c>
      <c r="B4843">
        <v>93.5</v>
      </c>
      <c r="C4843">
        <v>89.13</v>
      </c>
    </row>
    <row r="4844" spans="1:3" x14ac:dyDescent="0.25">
      <c r="A4844" s="2">
        <v>44984</v>
      </c>
      <c r="B4844">
        <v>93.76</v>
      </c>
      <c r="C4844">
        <v>89.87</v>
      </c>
    </row>
    <row r="4845" spans="1:3" x14ac:dyDescent="0.25">
      <c r="A4845" s="2">
        <v>44985</v>
      </c>
      <c r="B4845">
        <v>94.23</v>
      </c>
      <c r="C4845">
        <v>90.06</v>
      </c>
    </row>
    <row r="4846" spans="1:3" x14ac:dyDescent="0.25">
      <c r="A4846" s="2">
        <v>44986</v>
      </c>
      <c r="B4846">
        <v>92.17</v>
      </c>
      <c r="C4846">
        <v>90.36</v>
      </c>
    </row>
    <row r="4847" spans="1:3" x14ac:dyDescent="0.25">
      <c r="A4847" s="2">
        <v>44987</v>
      </c>
      <c r="B4847">
        <v>92.13</v>
      </c>
      <c r="C4847">
        <v>92</v>
      </c>
    </row>
    <row r="4848" spans="1:3" x14ac:dyDescent="0.25">
      <c r="A4848" s="2">
        <v>44988</v>
      </c>
      <c r="B4848">
        <v>94.9</v>
      </c>
      <c r="C4848">
        <v>93.65</v>
      </c>
    </row>
    <row r="4849" spans="1:3" x14ac:dyDescent="0.25">
      <c r="A4849" s="2">
        <v>44991</v>
      </c>
      <c r="B4849">
        <v>93.75</v>
      </c>
      <c r="C4849">
        <v>95.13</v>
      </c>
    </row>
    <row r="4850" spans="1:3" x14ac:dyDescent="0.25">
      <c r="A4850" s="2">
        <v>44992</v>
      </c>
      <c r="B4850">
        <v>93.55</v>
      </c>
      <c r="C4850">
        <v>93.86</v>
      </c>
    </row>
    <row r="4851" spans="1:3" x14ac:dyDescent="0.25">
      <c r="A4851" s="2">
        <v>44993</v>
      </c>
      <c r="B4851">
        <v>93.92</v>
      </c>
      <c r="C4851">
        <v>94.25</v>
      </c>
    </row>
    <row r="4852" spans="1:3" x14ac:dyDescent="0.25">
      <c r="A4852" s="2">
        <v>44994</v>
      </c>
      <c r="B4852">
        <v>92.25</v>
      </c>
      <c r="C4852">
        <v>92.32</v>
      </c>
    </row>
    <row r="4853" spans="1:3" x14ac:dyDescent="0.25">
      <c r="A4853" s="2">
        <v>44995</v>
      </c>
      <c r="B4853">
        <v>90.73</v>
      </c>
      <c r="C4853">
        <v>90.63</v>
      </c>
    </row>
    <row r="4854" spans="1:3" x14ac:dyDescent="0.25">
      <c r="A4854" s="2">
        <v>44998</v>
      </c>
      <c r="B4854">
        <v>92.43</v>
      </c>
      <c r="C4854">
        <v>91.11</v>
      </c>
    </row>
    <row r="4855" spans="1:3" x14ac:dyDescent="0.25">
      <c r="A4855" s="2">
        <v>44999</v>
      </c>
      <c r="B4855">
        <v>94.88</v>
      </c>
      <c r="C4855">
        <v>93.97</v>
      </c>
    </row>
    <row r="4856" spans="1:3" x14ac:dyDescent="0.25">
      <c r="A4856" s="2">
        <v>45000</v>
      </c>
      <c r="B4856">
        <v>96.2</v>
      </c>
      <c r="C4856">
        <v>96.11</v>
      </c>
    </row>
    <row r="4857" spans="1:3" x14ac:dyDescent="0.25">
      <c r="A4857" s="2">
        <v>45001</v>
      </c>
      <c r="B4857">
        <v>100.04</v>
      </c>
      <c r="C4857">
        <v>100.32</v>
      </c>
    </row>
    <row r="4858" spans="1:3" x14ac:dyDescent="0.25">
      <c r="A4858" s="2">
        <v>45002</v>
      </c>
      <c r="B4858">
        <v>98.95</v>
      </c>
      <c r="C4858">
        <v>101.62</v>
      </c>
    </row>
    <row r="4859" spans="1:3" x14ac:dyDescent="0.25">
      <c r="A4859" s="2">
        <v>45005</v>
      </c>
      <c r="B4859">
        <v>97.71</v>
      </c>
      <c r="C4859">
        <v>101.22</v>
      </c>
    </row>
    <row r="4860" spans="1:3" x14ac:dyDescent="0.25">
      <c r="A4860" s="2">
        <v>45006</v>
      </c>
      <c r="B4860">
        <v>100.61</v>
      </c>
      <c r="C4860">
        <v>104.92</v>
      </c>
    </row>
    <row r="4861" spans="1:3" x14ac:dyDescent="0.25">
      <c r="A4861" s="2">
        <v>45007</v>
      </c>
      <c r="B4861">
        <v>98.7</v>
      </c>
      <c r="C4861">
        <v>103.37</v>
      </c>
    </row>
    <row r="4862" spans="1:3" x14ac:dyDescent="0.25">
      <c r="A4862" s="2">
        <v>45008</v>
      </c>
      <c r="B4862">
        <v>98.71</v>
      </c>
      <c r="C4862">
        <v>105.6</v>
      </c>
    </row>
    <row r="4863" spans="1:3" x14ac:dyDescent="0.25">
      <c r="A4863" s="2">
        <v>45009</v>
      </c>
      <c r="B4863">
        <v>98.13</v>
      </c>
      <c r="C4863">
        <v>105.44</v>
      </c>
    </row>
    <row r="4864" spans="1:3" x14ac:dyDescent="0.25">
      <c r="A4864" s="2">
        <v>45012</v>
      </c>
      <c r="B4864">
        <v>98.04</v>
      </c>
      <c r="C4864">
        <v>102.46</v>
      </c>
    </row>
    <row r="4865" spans="1:3" x14ac:dyDescent="0.25">
      <c r="A4865" s="2">
        <v>45013</v>
      </c>
      <c r="B4865">
        <v>97.24</v>
      </c>
      <c r="C4865">
        <v>101.03</v>
      </c>
    </row>
    <row r="4866" spans="1:3" x14ac:dyDescent="0.25">
      <c r="A4866" s="2">
        <v>45014</v>
      </c>
      <c r="B4866">
        <v>100.25</v>
      </c>
      <c r="C4866">
        <v>101.39</v>
      </c>
    </row>
    <row r="4867" spans="1:3" x14ac:dyDescent="0.25">
      <c r="A4867" s="2">
        <v>45015</v>
      </c>
      <c r="B4867">
        <v>102</v>
      </c>
      <c r="C4867">
        <v>100.89</v>
      </c>
    </row>
    <row r="4868" spans="1:3" x14ac:dyDescent="0.25">
      <c r="A4868" s="2">
        <v>45016</v>
      </c>
      <c r="B4868">
        <v>103.29</v>
      </c>
      <c r="C4868">
        <v>103.73</v>
      </c>
    </row>
    <row r="4869" spans="1:3" x14ac:dyDescent="0.25">
      <c r="A4869" s="2">
        <v>45019</v>
      </c>
      <c r="B4869">
        <v>102.41</v>
      </c>
      <c r="C4869">
        <v>104.36</v>
      </c>
    </row>
    <row r="4870" spans="1:3" x14ac:dyDescent="0.25">
      <c r="A4870" s="2">
        <v>45020</v>
      </c>
      <c r="B4870">
        <v>103.95</v>
      </c>
      <c r="C4870">
        <v>104.72</v>
      </c>
    </row>
    <row r="4871" spans="1:3" x14ac:dyDescent="0.25">
      <c r="A4871" s="2">
        <v>45021</v>
      </c>
      <c r="B4871">
        <v>101.1</v>
      </c>
      <c r="C4871">
        <v>104.47</v>
      </c>
    </row>
    <row r="4872" spans="1:3" x14ac:dyDescent="0.25">
      <c r="A4872" s="2">
        <v>45022</v>
      </c>
      <c r="B4872">
        <v>102.06</v>
      </c>
      <c r="C4872">
        <v>108.42</v>
      </c>
    </row>
    <row r="4873" spans="1:3" x14ac:dyDescent="0.25">
      <c r="A4873" s="2">
        <v>45023</v>
      </c>
      <c r="B4873">
        <v>102.06</v>
      </c>
      <c r="C4873">
        <v>108.42</v>
      </c>
    </row>
    <row r="4874" spans="1:3" x14ac:dyDescent="0.25">
      <c r="A4874" s="2">
        <v>45026</v>
      </c>
      <c r="B4874">
        <v>102.17</v>
      </c>
      <c r="C4874">
        <v>106.44</v>
      </c>
    </row>
    <row r="4875" spans="1:3" x14ac:dyDescent="0.25">
      <c r="A4875" s="2">
        <v>45027</v>
      </c>
      <c r="B4875">
        <v>99.92</v>
      </c>
      <c r="C4875">
        <v>105.35</v>
      </c>
    </row>
    <row r="4876" spans="1:3" x14ac:dyDescent="0.25">
      <c r="A4876" s="2">
        <v>45028</v>
      </c>
      <c r="B4876">
        <v>97.83</v>
      </c>
      <c r="C4876">
        <v>104.64</v>
      </c>
    </row>
    <row r="4877" spans="1:3" x14ac:dyDescent="0.25">
      <c r="A4877" s="2">
        <v>45029</v>
      </c>
      <c r="B4877">
        <v>102.4</v>
      </c>
      <c r="C4877">
        <v>107.43</v>
      </c>
    </row>
    <row r="4878" spans="1:3" x14ac:dyDescent="0.25">
      <c r="A4878" s="2">
        <v>45030</v>
      </c>
      <c r="B4878">
        <v>102.51</v>
      </c>
      <c r="C4878">
        <v>108.87</v>
      </c>
    </row>
    <row r="4879" spans="1:3" x14ac:dyDescent="0.25">
      <c r="A4879" s="2">
        <v>45033</v>
      </c>
      <c r="B4879">
        <v>102.74</v>
      </c>
      <c r="C4879">
        <v>105.97</v>
      </c>
    </row>
    <row r="4880" spans="1:3" x14ac:dyDescent="0.25">
      <c r="A4880" s="2">
        <v>45034</v>
      </c>
      <c r="B4880">
        <v>102.3</v>
      </c>
      <c r="C4880">
        <v>104.5</v>
      </c>
    </row>
    <row r="4881" spans="1:3" x14ac:dyDescent="0.25">
      <c r="A4881" s="2">
        <v>45035</v>
      </c>
      <c r="B4881">
        <v>104.3</v>
      </c>
      <c r="C4881">
        <v>104.18</v>
      </c>
    </row>
    <row r="4882" spans="1:3" x14ac:dyDescent="0.25">
      <c r="A4882" s="2">
        <v>45036</v>
      </c>
      <c r="B4882">
        <v>103.81</v>
      </c>
      <c r="C4882">
        <v>105.29</v>
      </c>
    </row>
    <row r="4883" spans="1:3" x14ac:dyDescent="0.25">
      <c r="A4883" s="2">
        <v>45037</v>
      </c>
      <c r="B4883">
        <v>106.96</v>
      </c>
      <c r="C4883">
        <v>105.41</v>
      </c>
    </row>
    <row r="4884" spans="1:3" x14ac:dyDescent="0.25">
      <c r="A4884" s="2">
        <v>45040</v>
      </c>
      <c r="B4884">
        <v>106.21</v>
      </c>
      <c r="C4884">
        <v>105.97</v>
      </c>
    </row>
    <row r="4885" spans="1:3" x14ac:dyDescent="0.25">
      <c r="A4885" s="2">
        <v>45041</v>
      </c>
      <c r="B4885">
        <v>102.57</v>
      </c>
      <c r="C4885">
        <v>103.85</v>
      </c>
    </row>
    <row r="4886" spans="1:3" x14ac:dyDescent="0.25">
      <c r="A4886" s="2">
        <v>45042</v>
      </c>
      <c r="B4886">
        <v>104.98</v>
      </c>
      <c r="C4886">
        <v>103.71</v>
      </c>
    </row>
    <row r="4887" spans="1:3" x14ac:dyDescent="0.25">
      <c r="A4887" s="2">
        <v>45043</v>
      </c>
      <c r="B4887">
        <v>109.82</v>
      </c>
      <c r="C4887">
        <v>107.59</v>
      </c>
    </row>
    <row r="4888" spans="1:3" x14ac:dyDescent="0.25">
      <c r="A4888" s="2">
        <v>45044</v>
      </c>
      <c r="B4888">
        <v>105.45</v>
      </c>
      <c r="C4888">
        <v>107.34</v>
      </c>
    </row>
    <row r="4889" spans="1:3" x14ac:dyDescent="0.25">
      <c r="A4889" s="2">
        <v>45047</v>
      </c>
      <c r="B4889">
        <v>102.05</v>
      </c>
      <c r="C4889">
        <v>107.2</v>
      </c>
    </row>
    <row r="4890" spans="1:3" x14ac:dyDescent="0.25">
      <c r="A4890" s="2">
        <v>45048</v>
      </c>
      <c r="B4890">
        <v>103.63</v>
      </c>
      <c r="C4890">
        <v>105.32</v>
      </c>
    </row>
    <row r="4891" spans="1:3" x14ac:dyDescent="0.25">
      <c r="A4891" s="2">
        <v>45049</v>
      </c>
      <c r="B4891">
        <v>103.65</v>
      </c>
      <c r="C4891">
        <v>105.41</v>
      </c>
    </row>
    <row r="4892" spans="1:3" x14ac:dyDescent="0.25">
      <c r="A4892" s="2">
        <v>45050</v>
      </c>
      <c r="B4892">
        <v>104</v>
      </c>
      <c r="C4892">
        <v>104.69</v>
      </c>
    </row>
    <row r="4893" spans="1:3" x14ac:dyDescent="0.25">
      <c r="A4893" s="2">
        <v>45051</v>
      </c>
      <c r="B4893">
        <v>105.655</v>
      </c>
      <c r="C4893">
        <v>105.57</v>
      </c>
    </row>
    <row r="4894" spans="1:3" x14ac:dyDescent="0.25">
      <c r="A4894" s="2">
        <v>45054</v>
      </c>
      <c r="B4894">
        <v>105.83</v>
      </c>
      <c r="C4894">
        <v>107.77</v>
      </c>
    </row>
    <row r="4895" spans="1:3" x14ac:dyDescent="0.25">
      <c r="A4895" s="2">
        <v>45055</v>
      </c>
      <c r="B4895">
        <v>106.62</v>
      </c>
      <c r="C4895">
        <v>107.35</v>
      </c>
    </row>
    <row r="4896" spans="1:3" x14ac:dyDescent="0.25">
      <c r="A4896" s="2">
        <v>45056</v>
      </c>
      <c r="B4896">
        <v>110.19</v>
      </c>
      <c r="C4896">
        <v>111.75</v>
      </c>
    </row>
    <row r="4897" spans="1:3" x14ac:dyDescent="0.25">
      <c r="A4897" s="2">
        <v>45057</v>
      </c>
      <c r="B4897">
        <v>112.18</v>
      </c>
      <c r="C4897">
        <v>116.57</v>
      </c>
    </row>
    <row r="4898" spans="1:3" x14ac:dyDescent="0.25">
      <c r="A4898" s="2">
        <v>45058</v>
      </c>
      <c r="B4898">
        <v>110.26</v>
      </c>
      <c r="C4898">
        <v>117.51</v>
      </c>
    </row>
    <row r="4899" spans="1:3" x14ac:dyDescent="0.25">
      <c r="A4899" s="2">
        <v>45061</v>
      </c>
      <c r="B4899">
        <v>111.2</v>
      </c>
      <c r="C4899">
        <v>116.51</v>
      </c>
    </row>
    <row r="4900" spans="1:3" x14ac:dyDescent="0.25">
      <c r="A4900" s="2">
        <v>45062</v>
      </c>
      <c r="B4900">
        <v>113.4</v>
      </c>
      <c r="C4900">
        <v>119.51</v>
      </c>
    </row>
    <row r="4901" spans="1:3" x14ac:dyDescent="0.25">
      <c r="A4901" s="2">
        <v>45063</v>
      </c>
      <c r="B4901">
        <v>115.5</v>
      </c>
      <c r="C4901">
        <v>120.84</v>
      </c>
    </row>
    <row r="4902" spans="1:3" x14ac:dyDescent="0.25">
      <c r="A4902" s="2">
        <v>45064</v>
      </c>
      <c r="B4902">
        <v>118.15</v>
      </c>
      <c r="C4902">
        <v>122.83</v>
      </c>
    </row>
    <row r="4903" spans="1:3" x14ac:dyDescent="0.25">
      <c r="A4903" s="2">
        <v>45065</v>
      </c>
      <c r="B4903">
        <v>116.25</v>
      </c>
      <c r="C4903">
        <v>122.76</v>
      </c>
    </row>
    <row r="4904" spans="1:3" x14ac:dyDescent="0.25">
      <c r="A4904" s="2">
        <v>45068</v>
      </c>
      <c r="B4904">
        <v>115.01</v>
      </c>
      <c r="C4904">
        <v>125.05</v>
      </c>
    </row>
    <row r="4905" spans="1:3" x14ac:dyDescent="0.25">
      <c r="A4905" s="2">
        <v>45069</v>
      </c>
      <c r="B4905">
        <v>114.99</v>
      </c>
      <c r="C4905">
        <v>122.56</v>
      </c>
    </row>
    <row r="4906" spans="1:3" x14ac:dyDescent="0.25">
      <c r="A4906" s="2">
        <v>45070</v>
      </c>
      <c r="B4906">
        <v>116.75</v>
      </c>
      <c r="C4906">
        <v>120.9</v>
      </c>
    </row>
    <row r="4907" spans="1:3" x14ac:dyDescent="0.25">
      <c r="A4907" s="2">
        <v>45071</v>
      </c>
      <c r="B4907">
        <v>115</v>
      </c>
      <c r="C4907">
        <v>123.48</v>
      </c>
    </row>
    <row r="4908" spans="1:3" x14ac:dyDescent="0.25">
      <c r="A4908" s="2">
        <v>45072</v>
      </c>
      <c r="B4908">
        <v>120.11</v>
      </c>
      <c r="C4908">
        <v>124.61</v>
      </c>
    </row>
    <row r="4909" spans="1:3" x14ac:dyDescent="0.25">
      <c r="A4909" s="2">
        <v>45075</v>
      </c>
      <c r="B4909">
        <v>120.11</v>
      </c>
      <c r="C4909">
        <v>124.61</v>
      </c>
    </row>
    <row r="4910" spans="1:3" x14ac:dyDescent="0.25">
      <c r="A4910" s="2">
        <v>45076</v>
      </c>
      <c r="B4910">
        <v>121.66</v>
      </c>
      <c r="C4910">
        <v>123.67</v>
      </c>
    </row>
    <row r="4911" spans="1:3" x14ac:dyDescent="0.25">
      <c r="A4911" s="2">
        <v>45077</v>
      </c>
      <c r="B4911">
        <v>120.58</v>
      </c>
      <c r="C4911">
        <v>122.87</v>
      </c>
    </row>
    <row r="4912" spans="1:3" x14ac:dyDescent="0.25">
      <c r="A4912" s="2">
        <v>45078</v>
      </c>
      <c r="B4912">
        <v>122.77</v>
      </c>
      <c r="C4912">
        <v>123.72</v>
      </c>
    </row>
    <row r="4913" spans="1:3" x14ac:dyDescent="0.25">
      <c r="A4913" s="2">
        <v>45079</v>
      </c>
      <c r="B4913">
        <v>124.25</v>
      </c>
      <c r="C4913">
        <v>124.67</v>
      </c>
    </row>
    <row r="4914" spans="1:3" x14ac:dyDescent="0.25">
      <c r="A4914" s="2">
        <v>45082</v>
      </c>
      <c r="B4914">
        <v>125.3</v>
      </c>
      <c r="C4914">
        <v>126.01</v>
      </c>
    </row>
    <row r="4915" spans="1:3" x14ac:dyDescent="0.25">
      <c r="A4915" s="2">
        <v>45083</v>
      </c>
      <c r="B4915">
        <v>126.61</v>
      </c>
      <c r="C4915">
        <v>127.31</v>
      </c>
    </row>
    <row r="4916" spans="1:3" x14ac:dyDescent="0.25">
      <c r="A4916" s="2">
        <v>45084</v>
      </c>
      <c r="B4916">
        <v>121.23</v>
      </c>
      <c r="C4916">
        <v>122.5</v>
      </c>
    </row>
    <row r="4917" spans="1:3" x14ac:dyDescent="0.25">
      <c r="A4917" s="2">
        <v>45085</v>
      </c>
      <c r="B4917">
        <v>124.25</v>
      </c>
      <c r="C4917">
        <v>122.14</v>
      </c>
    </row>
    <row r="4918" spans="1:3" x14ac:dyDescent="0.25">
      <c r="A4918" s="2">
        <v>45086</v>
      </c>
      <c r="B4918">
        <v>123.43</v>
      </c>
      <c r="C4918">
        <v>122.23</v>
      </c>
    </row>
    <row r="4919" spans="1:3" x14ac:dyDescent="0.25">
      <c r="A4919" s="2">
        <v>45089</v>
      </c>
      <c r="B4919">
        <v>126.57</v>
      </c>
      <c r="C4919">
        <v>123.64</v>
      </c>
    </row>
    <row r="4920" spans="1:3" x14ac:dyDescent="0.25">
      <c r="A4920" s="2">
        <v>45090</v>
      </c>
      <c r="B4920">
        <v>126.66</v>
      </c>
      <c r="C4920">
        <v>123.83</v>
      </c>
    </row>
    <row r="4921" spans="1:3" x14ac:dyDescent="0.25">
      <c r="A4921" s="2">
        <v>45091</v>
      </c>
      <c r="B4921">
        <v>126.42</v>
      </c>
      <c r="C4921">
        <v>123.67</v>
      </c>
    </row>
    <row r="4922" spans="1:3" x14ac:dyDescent="0.25">
      <c r="A4922" s="2">
        <v>45092</v>
      </c>
      <c r="B4922">
        <v>127.11</v>
      </c>
      <c r="C4922">
        <v>125.09</v>
      </c>
    </row>
    <row r="4923" spans="1:3" x14ac:dyDescent="0.25">
      <c r="A4923" s="2">
        <v>45093</v>
      </c>
      <c r="B4923">
        <v>125.49</v>
      </c>
      <c r="C4923">
        <v>123.53</v>
      </c>
    </row>
    <row r="4924" spans="1:3" x14ac:dyDescent="0.25">
      <c r="A4924" s="2">
        <v>45096</v>
      </c>
      <c r="B4924">
        <v>125.49</v>
      </c>
      <c r="C4924">
        <v>123.53</v>
      </c>
    </row>
    <row r="4925" spans="1:3" x14ac:dyDescent="0.25">
      <c r="A4925" s="2">
        <v>45097</v>
      </c>
      <c r="B4925">
        <v>125.78</v>
      </c>
      <c r="C4925">
        <v>123.1</v>
      </c>
    </row>
    <row r="4926" spans="1:3" x14ac:dyDescent="0.25">
      <c r="A4926" s="2">
        <v>45098</v>
      </c>
      <c r="B4926">
        <v>124.83</v>
      </c>
      <c r="C4926">
        <v>120.55</v>
      </c>
    </row>
    <row r="4927" spans="1:3" x14ac:dyDescent="0.25">
      <c r="A4927" s="2">
        <v>45099</v>
      </c>
      <c r="B4927">
        <v>130.15</v>
      </c>
      <c r="C4927">
        <v>123.15</v>
      </c>
    </row>
    <row r="4928" spans="1:3" x14ac:dyDescent="0.25">
      <c r="A4928" s="2">
        <v>45100</v>
      </c>
      <c r="B4928">
        <v>129.33000000000001</v>
      </c>
      <c r="C4928">
        <v>122.34</v>
      </c>
    </row>
    <row r="4929" spans="1:3" x14ac:dyDescent="0.25">
      <c r="A4929" s="2">
        <v>45103</v>
      </c>
      <c r="B4929">
        <v>127.33</v>
      </c>
      <c r="C4929">
        <v>118.34</v>
      </c>
    </row>
    <row r="4930" spans="1:3" x14ac:dyDescent="0.25">
      <c r="A4930" s="2">
        <v>45104</v>
      </c>
      <c r="B4930">
        <v>129.18</v>
      </c>
      <c r="C4930">
        <v>118.33</v>
      </c>
    </row>
    <row r="4931" spans="1:3" x14ac:dyDescent="0.25">
      <c r="A4931" s="2">
        <v>45105</v>
      </c>
      <c r="B4931">
        <v>129.04</v>
      </c>
      <c r="C4931">
        <v>120.18</v>
      </c>
    </row>
    <row r="4932" spans="1:3" x14ac:dyDescent="0.25">
      <c r="A4932" s="2">
        <v>45106</v>
      </c>
      <c r="B4932">
        <v>127.9</v>
      </c>
      <c r="C4932">
        <v>119.1</v>
      </c>
    </row>
    <row r="4933" spans="1:3" x14ac:dyDescent="0.25">
      <c r="A4933" s="2">
        <v>45107</v>
      </c>
      <c r="B4933">
        <v>130.36000000000001</v>
      </c>
      <c r="C4933">
        <v>119.7</v>
      </c>
    </row>
    <row r="4934" spans="1:3" x14ac:dyDescent="0.25">
      <c r="A4934" s="2">
        <v>45110</v>
      </c>
      <c r="B4934">
        <v>130.22</v>
      </c>
      <c r="C4934">
        <v>119.9</v>
      </c>
    </row>
    <row r="4935" spans="1:3" x14ac:dyDescent="0.25">
      <c r="A4935" s="2">
        <v>45111</v>
      </c>
      <c r="B4935">
        <v>130.22</v>
      </c>
      <c r="C4935">
        <v>119.9</v>
      </c>
    </row>
    <row r="4936" spans="1:3" x14ac:dyDescent="0.25">
      <c r="A4936" s="2">
        <v>45112</v>
      </c>
      <c r="B4936">
        <v>130.38</v>
      </c>
      <c r="C4936">
        <v>121.75</v>
      </c>
    </row>
    <row r="4937" spans="1:3" x14ac:dyDescent="0.25">
      <c r="A4937" s="2">
        <v>45113</v>
      </c>
      <c r="B4937">
        <v>128.36000000000001</v>
      </c>
      <c r="C4937">
        <v>120.11</v>
      </c>
    </row>
    <row r="4938" spans="1:3" x14ac:dyDescent="0.25">
      <c r="A4938" s="2">
        <v>45114</v>
      </c>
      <c r="B4938">
        <v>129.78</v>
      </c>
      <c r="C4938">
        <v>119.48</v>
      </c>
    </row>
    <row r="4939" spans="1:3" x14ac:dyDescent="0.25">
      <c r="A4939" s="2">
        <v>45117</v>
      </c>
      <c r="B4939">
        <v>127.13</v>
      </c>
      <c r="C4939">
        <v>116.45</v>
      </c>
    </row>
    <row r="4940" spans="1:3" x14ac:dyDescent="0.25">
      <c r="A4940" s="2">
        <v>45118</v>
      </c>
      <c r="B4940">
        <v>128.78</v>
      </c>
      <c r="C4940">
        <v>117.14</v>
      </c>
    </row>
    <row r="4941" spans="1:3" x14ac:dyDescent="0.25">
      <c r="A4941" s="2">
        <v>45119</v>
      </c>
      <c r="B4941">
        <v>130.80000000000001</v>
      </c>
      <c r="C4941">
        <v>118.93</v>
      </c>
    </row>
    <row r="4942" spans="1:3" x14ac:dyDescent="0.25">
      <c r="A4942" s="2">
        <v>45120</v>
      </c>
      <c r="B4942">
        <v>134.30000000000001</v>
      </c>
      <c r="C4942">
        <v>124.54</v>
      </c>
    </row>
    <row r="4943" spans="1:3" x14ac:dyDescent="0.25">
      <c r="A4943" s="2">
        <v>45121</v>
      </c>
      <c r="B4943">
        <v>134.68</v>
      </c>
      <c r="C4943">
        <v>125.42</v>
      </c>
    </row>
    <row r="4944" spans="1:3" x14ac:dyDescent="0.25">
      <c r="A4944" s="2">
        <v>45124</v>
      </c>
      <c r="B4944">
        <v>133.56</v>
      </c>
      <c r="C4944">
        <v>124.65</v>
      </c>
    </row>
    <row r="4945" spans="1:3" x14ac:dyDescent="0.25">
      <c r="A4945" s="2">
        <v>45125</v>
      </c>
      <c r="B4945">
        <v>132.83000000000001</v>
      </c>
      <c r="C4945">
        <v>123.76</v>
      </c>
    </row>
    <row r="4946" spans="1:3" x14ac:dyDescent="0.25">
      <c r="A4946" s="2">
        <v>45126</v>
      </c>
      <c r="B4946">
        <v>135.36000000000001</v>
      </c>
      <c r="C4946">
        <v>122.03</v>
      </c>
    </row>
    <row r="4947" spans="1:3" x14ac:dyDescent="0.25">
      <c r="A4947" s="2">
        <v>45127</v>
      </c>
      <c r="B4947">
        <v>129.96</v>
      </c>
      <c r="C4947">
        <v>119.2</v>
      </c>
    </row>
    <row r="4948" spans="1:3" x14ac:dyDescent="0.25">
      <c r="A4948" s="2">
        <v>45128</v>
      </c>
      <c r="B4948">
        <v>130</v>
      </c>
      <c r="C4948">
        <v>120.02</v>
      </c>
    </row>
    <row r="4949" spans="1:3" x14ac:dyDescent="0.25">
      <c r="A4949" s="2">
        <v>45131</v>
      </c>
      <c r="B4949">
        <v>128.80000000000001</v>
      </c>
      <c r="C4949">
        <v>121.53</v>
      </c>
    </row>
    <row r="4950" spans="1:3" x14ac:dyDescent="0.25">
      <c r="A4950" s="2">
        <v>45132</v>
      </c>
      <c r="B4950">
        <v>129.13</v>
      </c>
      <c r="C4950">
        <v>122.21</v>
      </c>
    </row>
    <row r="4951" spans="1:3" x14ac:dyDescent="0.25">
      <c r="A4951" s="2">
        <v>45133</v>
      </c>
      <c r="B4951">
        <v>128.15</v>
      </c>
      <c r="C4951">
        <v>129.27000000000001</v>
      </c>
    </row>
    <row r="4952" spans="1:3" x14ac:dyDescent="0.25">
      <c r="A4952" s="2">
        <v>45134</v>
      </c>
      <c r="B4952">
        <v>128.25</v>
      </c>
      <c r="C4952">
        <v>129.4</v>
      </c>
    </row>
    <row r="4953" spans="1:3" x14ac:dyDescent="0.25">
      <c r="A4953" s="2">
        <v>45135</v>
      </c>
      <c r="B4953">
        <v>132.21</v>
      </c>
      <c r="C4953">
        <v>132.58000000000001</v>
      </c>
    </row>
    <row r="4954" spans="1:3" x14ac:dyDescent="0.25">
      <c r="A4954" s="2">
        <v>45138</v>
      </c>
      <c r="B4954">
        <v>133.68</v>
      </c>
      <c r="C4954">
        <v>132.72</v>
      </c>
    </row>
    <row r="4955" spans="1:3" x14ac:dyDescent="0.25">
      <c r="A4955" s="2">
        <v>45139</v>
      </c>
      <c r="B4955">
        <v>131.69</v>
      </c>
      <c r="C4955">
        <v>131.55000000000001</v>
      </c>
    </row>
    <row r="4956" spans="1:3" x14ac:dyDescent="0.25">
      <c r="A4956" s="2">
        <v>45140</v>
      </c>
      <c r="B4956">
        <v>128.21</v>
      </c>
      <c r="C4956">
        <v>128.38</v>
      </c>
    </row>
    <row r="4957" spans="1:3" x14ac:dyDescent="0.25">
      <c r="A4957" s="2">
        <v>45141</v>
      </c>
      <c r="B4957">
        <v>128.91</v>
      </c>
      <c r="C4957">
        <v>128.44999999999999</v>
      </c>
    </row>
    <row r="4958" spans="1:3" x14ac:dyDescent="0.25">
      <c r="A4958" s="2">
        <v>45142</v>
      </c>
      <c r="B4958">
        <v>139.57</v>
      </c>
      <c r="C4958">
        <v>128.11000000000001</v>
      </c>
    </row>
    <row r="4959" spans="1:3" x14ac:dyDescent="0.25">
      <c r="A4959" s="2">
        <v>45145</v>
      </c>
      <c r="B4959">
        <v>142.22</v>
      </c>
      <c r="C4959">
        <v>131.53</v>
      </c>
    </row>
    <row r="4960" spans="1:3" x14ac:dyDescent="0.25">
      <c r="A4960" s="2">
        <v>45146</v>
      </c>
      <c r="B4960">
        <v>139.94</v>
      </c>
      <c r="C4960">
        <v>131.4</v>
      </c>
    </row>
    <row r="4961" spans="1:3" x14ac:dyDescent="0.25">
      <c r="A4961" s="2">
        <v>45147</v>
      </c>
      <c r="B4961">
        <v>137.85</v>
      </c>
      <c r="C4961">
        <v>129.66</v>
      </c>
    </row>
    <row r="4962" spans="1:3" x14ac:dyDescent="0.25">
      <c r="A4962" s="2">
        <v>45148</v>
      </c>
      <c r="B4962">
        <v>138.56</v>
      </c>
      <c r="C4962">
        <v>129.69</v>
      </c>
    </row>
    <row r="4963" spans="1:3" x14ac:dyDescent="0.25">
      <c r="A4963" s="2">
        <v>45149</v>
      </c>
      <c r="B4963">
        <v>138.41</v>
      </c>
      <c r="C4963">
        <v>129.56</v>
      </c>
    </row>
    <row r="4964" spans="1:3" x14ac:dyDescent="0.25">
      <c r="A4964" s="2">
        <v>45152</v>
      </c>
      <c r="B4964">
        <v>140.57</v>
      </c>
      <c r="C4964">
        <v>131.33000000000001</v>
      </c>
    </row>
    <row r="4965" spans="1:3" x14ac:dyDescent="0.25">
      <c r="A4965" s="2">
        <v>45153</v>
      </c>
      <c r="B4965">
        <v>137.66999999999999</v>
      </c>
      <c r="C4965">
        <v>129.78</v>
      </c>
    </row>
    <row r="4966" spans="1:3" x14ac:dyDescent="0.25">
      <c r="A4966" s="2">
        <v>45154</v>
      </c>
      <c r="B4966">
        <v>135.07</v>
      </c>
      <c r="C4966">
        <v>128.69999999999999</v>
      </c>
    </row>
    <row r="4967" spans="1:3" x14ac:dyDescent="0.25">
      <c r="A4967" s="2">
        <v>45155</v>
      </c>
      <c r="B4967">
        <v>133.97999999999999</v>
      </c>
      <c r="C4967">
        <v>129.91999999999999</v>
      </c>
    </row>
    <row r="4968" spans="1:3" x14ac:dyDescent="0.25">
      <c r="A4968" s="2">
        <v>45156</v>
      </c>
      <c r="B4968">
        <v>133.22</v>
      </c>
      <c r="C4968">
        <v>127.46</v>
      </c>
    </row>
    <row r="4969" spans="1:3" x14ac:dyDescent="0.25">
      <c r="A4969" s="2">
        <v>45159</v>
      </c>
      <c r="B4969">
        <v>134.68</v>
      </c>
      <c r="C4969">
        <v>128.37</v>
      </c>
    </row>
    <row r="4970" spans="1:3" x14ac:dyDescent="0.25">
      <c r="A4970" s="2">
        <v>45160</v>
      </c>
      <c r="B4970">
        <v>134.25</v>
      </c>
      <c r="C4970">
        <v>129.08000000000001</v>
      </c>
    </row>
    <row r="4971" spans="1:3" x14ac:dyDescent="0.25">
      <c r="A4971" s="2">
        <v>45161</v>
      </c>
      <c r="B4971">
        <v>135.52000000000001</v>
      </c>
      <c r="C4971">
        <v>132.37</v>
      </c>
    </row>
    <row r="4972" spans="1:3" x14ac:dyDescent="0.25">
      <c r="A4972" s="2">
        <v>45162</v>
      </c>
      <c r="B4972">
        <v>131.84</v>
      </c>
      <c r="C4972">
        <v>129.78</v>
      </c>
    </row>
    <row r="4973" spans="1:3" x14ac:dyDescent="0.25">
      <c r="A4973" s="2">
        <v>45163</v>
      </c>
      <c r="B4973">
        <v>133.26</v>
      </c>
      <c r="C4973">
        <v>129.88</v>
      </c>
    </row>
    <row r="4974" spans="1:3" x14ac:dyDescent="0.25">
      <c r="A4974" s="2">
        <v>45166</v>
      </c>
      <c r="B4974">
        <v>133.13999999999999</v>
      </c>
      <c r="C4974">
        <v>131.01</v>
      </c>
    </row>
    <row r="4975" spans="1:3" x14ac:dyDescent="0.25">
      <c r="A4975" s="2">
        <v>45167</v>
      </c>
      <c r="B4975">
        <v>134.91</v>
      </c>
      <c r="C4975">
        <v>134.57</v>
      </c>
    </row>
    <row r="4976" spans="1:3" x14ac:dyDescent="0.25">
      <c r="A4976" s="2">
        <v>45168</v>
      </c>
      <c r="B4976">
        <v>135.07</v>
      </c>
      <c r="C4976">
        <v>135.88</v>
      </c>
    </row>
    <row r="4977" spans="1:3" x14ac:dyDescent="0.25">
      <c r="A4977" s="2">
        <v>45169</v>
      </c>
      <c r="B4977">
        <v>138.01</v>
      </c>
      <c r="C4977">
        <v>136.16999999999999</v>
      </c>
    </row>
    <row r="4978" spans="1:3" x14ac:dyDescent="0.25">
      <c r="A4978" s="2">
        <v>45170</v>
      </c>
      <c r="B4978">
        <v>138.12</v>
      </c>
      <c r="C4978">
        <v>135.66</v>
      </c>
    </row>
    <row r="4979" spans="1:3" x14ac:dyDescent="0.25">
      <c r="A4979" s="2">
        <v>45173</v>
      </c>
      <c r="B4979">
        <v>138.12</v>
      </c>
      <c r="C4979">
        <v>135.66</v>
      </c>
    </row>
    <row r="4980" spans="1:3" x14ac:dyDescent="0.25">
      <c r="A4980" s="2">
        <v>45174</v>
      </c>
      <c r="B4980">
        <v>137.27000000000001</v>
      </c>
      <c r="C4980">
        <v>135.77000000000001</v>
      </c>
    </row>
    <row r="4981" spans="1:3" x14ac:dyDescent="0.25">
      <c r="A4981" s="2">
        <v>45175</v>
      </c>
      <c r="B4981">
        <v>135.36000000000001</v>
      </c>
      <c r="C4981">
        <v>134.46</v>
      </c>
    </row>
    <row r="4982" spans="1:3" x14ac:dyDescent="0.25">
      <c r="A4982" s="2">
        <v>45176</v>
      </c>
      <c r="B4982">
        <v>137.85</v>
      </c>
      <c r="C4982">
        <v>135.26</v>
      </c>
    </row>
    <row r="4983" spans="1:3" x14ac:dyDescent="0.25">
      <c r="A4983" s="2">
        <v>45177</v>
      </c>
      <c r="B4983">
        <v>138.22999999999999</v>
      </c>
      <c r="C4983">
        <v>136.38</v>
      </c>
    </row>
    <row r="4984" spans="1:3" x14ac:dyDescent="0.25">
      <c r="A4984" s="2">
        <v>45180</v>
      </c>
      <c r="B4984">
        <v>143.1</v>
      </c>
      <c r="C4984">
        <v>136.91999999999999</v>
      </c>
    </row>
    <row r="4985" spans="1:3" x14ac:dyDescent="0.25">
      <c r="A4985" s="2">
        <v>45181</v>
      </c>
      <c r="B4985">
        <v>141.22999999999999</v>
      </c>
      <c r="C4985">
        <v>135.34</v>
      </c>
    </row>
    <row r="4986" spans="1:3" x14ac:dyDescent="0.25">
      <c r="A4986" s="2">
        <v>45182</v>
      </c>
      <c r="B4986">
        <v>144.85</v>
      </c>
      <c r="C4986">
        <v>136.71</v>
      </c>
    </row>
    <row r="4987" spans="1:3" x14ac:dyDescent="0.25">
      <c r="A4987" s="2">
        <v>45183</v>
      </c>
      <c r="B4987">
        <v>144.72</v>
      </c>
      <c r="C4987">
        <v>138.1</v>
      </c>
    </row>
    <row r="4988" spans="1:3" x14ac:dyDescent="0.25">
      <c r="A4988" s="2">
        <v>45184</v>
      </c>
      <c r="B4988">
        <v>140.38999999999999</v>
      </c>
      <c r="C4988">
        <v>137.4</v>
      </c>
    </row>
    <row r="4989" spans="1:3" x14ac:dyDescent="0.25">
      <c r="A4989" s="2">
        <v>45187</v>
      </c>
      <c r="B4989">
        <v>139.97999999999999</v>
      </c>
      <c r="C4989">
        <v>138.21</v>
      </c>
    </row>
    <row r="4990" spans="1:3" x14ac:dyDescent="0.25">
      <c r="A4990" s="2">
        <v>45188</v>
      </c>
      <c r="B4990">
        <v>137.63</v>
      </c>
      <c r="C4990">
        <v>138.04</v>
      </c>
    </row>
    <row r="4991" spans="1:3" x14ac:dyDescent="0.25">
      <c r="A4991" s="2">
        <v>45189</v>
      </c>
      <c r="B4991">
        <v>135.29</v>
      </c>
      <c r="C4991">
        <v>133.74</v>
      </c>
    </row>
    <row r="4992" spans="1:3" x14ac:dyDescent="0.25">
      <c r="A4992" s="2">
        <v>45190</v>
      </c>
      <c r="B4992">
        <v>129.33000000000001</v>
      </c>
      <c r="C4992">
        <v>130.44</v>
      </c>
    </row>
    <row r="4993" spans="1:3" x14ac:dyDescent="0.25">
      <c r="A4993" s="2">
        <v>45191</v>
      </c>
      <c r="B4993">
        <v>129.12</v>
      </c>
      <c r="C4993">
        <v>130.25</v>
      </c>
    </row>
    <row r="4994" spans="1:3" x14ac:dyDescent="0.25">
      <c r="A4994" s="2">
        <v>45194</v>
      </c>
      <c r="B4994">
        <v>131.27000000000001</v>
      </c>
      <c r="C4994">
        <v>131.11000000000001</v>
      </c>
    </row>
    <row r="4995" spans="1:3" x14ac:dyDescent="0.25">
      <c r="A4995" s="2">
        <v>45195</v>
      </c>
      <c r="B4995">
        <v>125.98</v>
      </c>
      <c r="C4995">
        <v>128.565</v>
      </c>
    </row>
    <row r="4996" spans="1:3" x14ac:dyDescent="0.25">
      <c r="A4996" s="2">
        <v>45196</v>
      </c>
      <c r="B4996">
        <v>125.98</v>
      </c>
      <c r="C4996">
        <v>130.54</v>
      </c>
    </row>
    <row r="4997" spans="1:3" x14ac:dyDescent="0.25">
      <c r="A4997" s="2">
        <v>45197</v>
      </c>
      <c r="B4997">
        <v>125.98</v>
      </c>
      <c r="C4997">
        <v>132.31</v>
      </c>
    </row>
    <row r="4998" spans="1:3" x14ac:dyDescent="0.25">
      <c r="A4998" s="2">
        <v>45198</v>
      </c>
      <c r="B4998">
        <v>127.12</v>
      </c>
      <c r="C4998">
        <v>130.86000000000001</v>
      </c>
    </row>
    <row r="4999" spans="1:3" x14ac:dyDescent="0.25">
      <c r="A4999" s="2">
        <v>45201</v>
      </c>
      <c r="B4999">
        <v>129.46</v>
      </c>
      <c r="C4999">
        <v>134.16999999999999</v>
      </c>
    </row>
    <row r="5000" spans="1:3" x14ac:dyDescent="0.25">
      <c r="A5000" s="2">
        <v>45202</v>
      </c>
      <c r="B5000">
        <v>124.72</v>
      </c>
      <c r="C5000">
        <v>132.43</v>
      </c>
    </row>
    <row r="5001" spans="1:3" x14ac:dyDescent="0.25">
      <c r="A5001" s="2">
        <v>45203</v>
      </c>
      <c r="B5001">
        <v>127</v>
      </c>
      <c r="C5001">
        <v>135.24</v>
      </c>
    </row>
    <row r="5002" spans="1:3" x14ac:dyDescent="0.25">
      <c r="A5002" s="2">
        <v>45204</v>
      </c>
      <c r="B5002">
        <v>125.96</v>
      </c>
      <c r="C5002">
        <v>135.07</v>
      </c>
    </row>
    <row r="5003" spans="1:3" x14ac:dyDescent="0.25">
      <c r="A5003" s="2">
        <v>45205</v>
      </c>
      <c r="B5003">
        <v>127.96</v>
      </c>
      <c r="C5003">
        <v>137.58000000000001</v>
      </c>
    </row>
    <row r="5004" spans="1:3" x14ac:dyDescent="0.25">
      <c r="A5004" s="2">
        <v>45208</v>
      </c>
      <c r="B5004">
        <v>128.26</v>
      </c>
      <c r="C5004">
        <v>138.41999999999999</v>
      </c>
    </row>
    <row r="5005" spans="1:3" x14ac:dyDescent="0.25">
      <c r="A5005" s="2">
        <v>45209</v>
      </c>
      <c r="B5005">
        <v>129.47999999999999</v>
      </c>
      <c r="C5005">
        <v>138.06</v>
      </c>
    </row>
    <row r="5006" spans="1:3" x14ac:dyDescent="0.25">
      <c r="A5006" s="2">
        <v>45210</v>
      </c>
      <c r="B5006">
        <v>131.83000000000001</v>
      </c>
      <c r="C5006">
        <v>140.55000000000001</v>
      </c>
    </row>
    <row r="5007" spans="1:3" x14ac:dyDescent="0.25">
      <c r="A5007" s="2">
        <v>45211</v>
      </c>
      <c r="B5007">
        <v>132.33000000000001</v>
      </c>
      <c r="C5007">
        <v>138.97</v>
      </c>
    </row>
    <row r="5008" spans="1:3" x14ac:dyDescent="0.25">
      <c r="A5008" s="2">
        <v>45212</v>
      </c>
      <c r="B5008">
        <v>129.79</v>
      </c>
      <c r="C5008">
        <v>137.36000000000001</v>
      </c>
    </row>
    <row r="5009" spans="1:3" x14ac:dyDescent="0.25">
      <c r="A5009" s="2">
        <v>45215</v>
      </c>
      <c r="B5009">
        <v>132.55000000000001</v>
      </c>
      <c r="C5009">
        <v>139.095</v>
      </c>
    </row>
    <row r="5010" spans="1:3" x14ac:dyDescent="0.25">
      <c r="A5010" s="2">
        <v>45216</v>
      </c>
      <c r="B5010">
        <v>131.47</v>
      </c>
      <c r="C5010">
        <v>139.72</v>
      </c>
    </row>
    <row r="5011" spans="1:3" x14ac:dyDescent="0.25">
      <c r="A5011" s="2">
        <v>45217</v>
      </c>
      <c r="B5011">
        <v>128.13</v>
      </c>
      <c r="C5011">
        <v>137.96</v>
      </c>
    </row>
    <row r="5012" spans="1:3" x14ac:dyDescent="0.25">
      <c r="A5012" s="2">
        <v>45218</v>
      </c>
      <c r="B5012">
        <v>128.4</v>
      </c>
      <c r="C5012">
        <v>137.75</v>
      </c>
    </row>
    <row r="5013" spans="1:3" x14ac:dyDescent="0.25">
      <c r="A5013" s="2">
        <v>45219</v>
      </c>
      <c r="B5013">
        <v>125.17</v>
      </c>
      <c r="C5013">
        <v>135.6</v>
      </c>
    </row>
    <row r="5014" spans="1:3" x14ac:dyDescent="0.25">
      <c r="A5014" s="2">
        <v>45222</v>
      </c>
      <c r="B5014">
        <v>126.56</v>
      </c>
      <c r="C5014">
        <v>136.5</v>
      </c>
    </row>
    <row r="5015" spans="1:3" x14ac:dyDescent="0.25">
      <c r="A5015" s="2">
        <v>45223</v>
      </c>
      <c r="B5015">
        <v>128.56</v>
      </c>
      <c r="C5015">
        <v>138.81</v>
      </c>
    </row>
    <row r="5016" spans="1:3" x14ac:dyDescent="0.25">
      <c r="A5016" s="2">
        <v>45224</v>
      </c>
      <c r="B5016">
        <v>121.39</v>
      </c>
      <c r="C5016">
        <v>125.61</v>
      </c>
    </row>
    <row r="5017" spans="1:3" x14ac:dyDescent="0.25">
      <c r="A5017" s="2">
        <v>45225</v>
      </c>
      <c r="B5017">
        <v>119.57</v>
      </c>
      <c r="C5017">
        <v>122.28</v>
      </c>
    </row>
    <row r="5018" spans="1:3" x14ac:dyDescent="0.25">
      <c r="A5018" s="2">
        <v>45226</v>
      </c>
      <c r="B5018">
        <v>127.74</v>
      </c>
      <c r="C5018">
        <v>122.17</v>
      </c>
    </row>
    <row r="5019" spans="1:3" x14ac:dyDescent="0.25">
      <c r="A5019" s="2">
        <v>45229</v>
      </c>
      <c r="B5019">
        <v>132.71</v>
      </c>
      <c r="C5019">
        <v>124.46</v>
      </c>
    </row>
    <row r="5020" spans="1:3" x14ac:dyDescent="0.25">
      <c r="A5020" s="2">
        <v>45230</v>
      </c>
      <c r="B5020">
        <v>133.09</v>
      </c>
      <c r="C5020">
        <v>124.08</v>
      </c>
    </row>
    <row r="5021" spans="1:3" x14ac:dyDescent="0.25">
      <c r="A5021" s="2">
        <v>45231</v>
      </c>
      <c r="B5021">
        <v>137</v>
      </c>
      <c r="C5021">
        <v>126.45</v>
      </c>
    </row>
    <row r="5022" spans="1:3" x14ac:dyDescent="0.25">
      <c r="A5022" s="2">
        <v>45232</v>
      </c>
      <c r="B5022">
        <v>138.07</v>
      </c>
      <c r="C5022">
        <v>127.49</v>
      </c>
    </row>
    <row r="5023" spans="1:3" x14ac:dyDescent="0.25">
      <c r="A5023" s="2">
        <v>45233</v>
      </c>
      <c r="B5023">
        <v>138.6</v>
      </c>
      <c r="C5023">
        <v>129.1</v>
      </c>
    </row>
    <row r="5024" spans="1:3" x14ac:dyDescent="0.25">
      <c r="A5024" s="2">
        <v>45236</v>
      </c>
      <c r="B5024">
        <v>139.74</v>
      </c>
      <c r="C5024">
        <v>130.25</v>
      </c>
    </row>
    <row r="5025" spans="1:3" x14ac:dyDescent="0.25">
      <c r="A5025" s="2">
        <v>45237</v>
      </c>
      <c r="B5025">
        <v>142.71</v>
      </c>
      <c r="C5025">
        <v>130.97</v>
      </c>
    </row>
    <row r="5026" spans="1:3" x14ac:dyDescent="0.25">
      <c r="A5026" s="2">
        <v>45238</v>
      </c>
      <c r="B5026">
        <v>142.08000000000001</v>
      </c>
      <c r="C5026">
        <v>131.84</v>
      </c>
    </row>
    <row r="5027" spans="1:3" x14ac:dyDescent="0.25">
      <c r="A5027" s="2">
        <v>45239</v>
      </c>
      <c r="B5027">
        <v>140.6</v>
      </c>
      <c r="C5027">
        <v>130.24</v>
      </c>
    </row>
    <row r="5028" spans="1:3" x14ac:dyDescent="0.25">
      <c r="A5028" s="2">
        <v>45240</v>
      </c>
      <c r="B5028">
        <v>143.56</v>
      </c>
      <c r="C5028">
        <v>132.59</v>
      </c>
    </row>
    <row r="5029" spans="1:3" x14ac:dyDescent="0.25">
      <c r="A5029" s="2">
        <v>45243</v>
      </c>
      <c r="B5029">
        <v>142.59</v>
      </c>
      <c r="C5029">
        <v>132.09</v>
      </c>
    </row>
    <row r="5030" spans="1:3" x14ac:dyDescent="0.25">
      <c r="A5030" s="2">
        <v>45244</v>
      </c>
      <c r="B5030">
        <v>145.80000000000001</v>
      </c>
      <c r="C5030">
        <v>133.62</v>
      </c>
    </row>
    <row r="5031" spans="1:3" x14ac:dyDescent="0.25">
      <c r="A5031" s="2">
        <v>45245</v>
      </c>
      <c r="B5031">
        <v>143.19999999999999</v>
      </c>
      <c r="C5031">
        <v>134.62</v>
      </c>
    </row>
    <row r="5032" spans="1:3" x14ac:dyDescent="0.25">
      <c r="A5032" s="2">
        <v>45246</v>
      </c>
      <c r="B5032">
        <v>142.83000000000001</v>
      </c>
      <c r="C5032">
        <v>136.93</v>
      </c>
    </row>
    <row r="5033" spans="1:3" x14ac:dyDescent="0.25">
      <c r="A5033" s="2">
        <v>45247</v>
      </c>
      <c r="B5033">
        <v>145.18</v>
      </c>
      <c r="C5033">
        <v>135.31</v>
      </c>
    </row>
    <row r="5034" spans="1:3" x14ac:dyDescent="0.25">
      <c r="A5034" s="2">
        <v>45250</v>
      </c>
      <c r="B5034">
        <v>146.13</v>
      </c>
      <c r="C5034">
        <v>136.25</v>
      </c>
    </row>
    <row r="5035" spans="1:3" x14ac:dyDescent="0.25">
      <c r="A5035" s="2">
        <v>45251</v>
      </c>
      <c r="B5035">
        <v>143.9</v>
      </c>
      <c r="C5035">
        <v>136.97</v>
      </c>
    </row>
    <row r="5036" spans="1:3" x14ac:dyDescent="0.25">
      <c r="A5036" s="2">
        <v>45252</v>
      </c>
      <c r="B5036">
        <v>146.71</v>
      </c>
      <c r="C5036">
        <v>138.49</v>
      </c>
    </row>
    <row r="5037" spans="1:3" x14ac:dyDescent="0.25">
      <c r="A5037" s="2">
        <v>45253</v>
      </c>
      <c r="B5037">
        <v>146.71</v>
      </c>
      <c r="C5037">
        <v>138.49</v>
      </c>
    </row>
    <row r="5038" spans="1:3" x14ac:dyDescent="0.25">
      <c r="A5038" s="2">
        <v>45254</v>
      </c>
      <c r="B5038">
        <v>146.74</v>
      </c>
      <c r="C5038">
        <v>136.69</v>
      </c>
    </row>
    <row r="5039" spans="1:3" x14ac:dyDescent="0.25">
      <c r="A5039" s="2">
        <v>45257</v>
      </c>
      <c r="B5039">
        <v>147.72999999999999</v>
      </c>
      <c r="C5039">
        <v>136.41</v>
      </c>
    </row>
    <row r="5040" spans="1:3" x14ac:dyDescent="0.25">
      <c r="A5040" s="2">
        <v>45258</v>
      </c>
      <c r="B5040">
        <v>147.03</v>
      </c>
      <c r="C5040">
        <v>137.19999999999999</v>
      </c>
    </row>
    <row r="5041" spans="1:3" x14ac:dyDescent="0.25">
      <c r="A5041" s="2">
        <v>45259</v>
      </c>
      <c r="B5041">
        <v>146.32</v>
      </c>
      <c r="C5041">
        <v>134.99</v>
      </c>
    </row>
    <row r="5042" spans="1:3" x14ac:dyDescent="0.25">
      <c r="A5042" s="2">
        <v>45260</v>
      </c>
      <c r="B5042">
        <v>146.09</v>
      </c>
      <c r="C5042">
        <v>132.53</v>
      </c>
    </row>
    <row r="5043" spans="1:3" x14ac:dyDescent="0.25">
      <c r="A5043" s="2">
        <v>45261</v>
      </c>
      <c r="B5043">
        <v>147.03</v>
      </c>
      <c r="C5043">
        <v>131.86000000000001</v>
      </c>
    </row>
    <row r="5044" spans="1:3" x14ac:dyDescent="0.25">
      <c r="A5044" s="2">
        <v>45264</v>
      </c>
      <c r="B5044">
        <v>144.84</v>
      </c>
      <c r="C5044">
        <v>129.27000000000001</v>
      </c>
    </row>
    <row r="5045" spans="1:3" x14ac:dyDescent="0.25">
      <c r="A5045" s="2">
        <v>45265</v>
      </c>
      <c r="B5045">
        <v>146.88</v>
      </c>
      <c r="C5045">
        <v>130.99</v>
      </c>
    </row>
    <row r="5046" spans="1:3" x14ac:dyDescent="0.25">
      <c r="A5046" s="2">
        <v>45266</v>
      </c>
      <c r="B5046">
        <v>144.52000000000001</v>
      </c>
      <c r="C5046">
        <v>130.02000000000001</v>
      </c>
    </row>
    <row r="5047" spans="1:3" x14ac:dyDescent="0.25">
      <c r="A5047" s="2">
        <v>45267</v>
      </c>
      <c r="B5047">
        <v>146.88</v>
      </c>
      <c r="C5047">
        <v>136.93</v>
      </c>
    </row>
    <row r="5048" spans="1:3" x14ac:dyDescent="0.25">
      <c r="A5048" s="2">
        <v>45268</v>
      </c>
      <c r="B5048">
        <v>147.41999999999999</v>
      </c>
      <c r="C5048">
        <v>134.99</v>
      </c>
    </row>
    <row r="5049" spans="1:3" x14ac:dyDescent="0.25">
      <c r="A5049" s="2">
        <v>45271</v>
      </c>
      <c r="B5049">
        <v>145.88999999999999</v>
      </c>
      <c r="C5049">
        <v>133.29</v>
      </c>
    </row>
    <row r="5050" spans="1:3" x14ac:dyDescent="0.25">
      <c r="A5050" s="2">
        <v>45272</v>
      </c>
      <c r="B5050">
        <v>147.47999999999999</v>
      </c>
      <c r="C5050">
        <v>132.52000000000001</v>
      </c>
    </row>
    <row r="5051" spans="1:3" x14ac:dyDescent="0.25">
      <c r="A5051" s="2">
        <v>45273</v>
      </c>
      <c r="B5051">
        <v>148.84</v>
      </c>
      <c r="C5051">
        <v>132.57</v>
      </c>
    </row>
    <row r="5052" spans="1:3" x14ac:dyDescent="0.25">
      <c r="A5052" s="2">
        <v>45274</v>
      </c>
      <c r="B5052">
        <v>147.41999999999999</v>
      </c>
      <c r="C5052">
        <v>131.94</v>
      </c>
    </row>
    <row r="5053" spans="1:3" x14ac:dyDescent="0.25">
      <c r="A5053" s="2">
        <v>45275</v>
      </c>
      <c r="B5053">
        <v>149.97</v>
      </c>
      <c r="C5053">
        <v>132.6</v>
      </c>
    </row>
    <row r="5054" spans="1:3" x14ac:dyDescent="0.25">
      <c r="A5054" s="2">
        <v>45278</v>
      </c>
      <c r="B5054">
        <v>154.07</v>
      </c>
      <c r="C5054">
        <v>135.80000000000001</v>
      </c>
    </row>
    <row r="5055" spans="1:3" x14ac:dyDescent="0.25">
      <c r="A5055" s="2">
        <v>45279</v>
      </c>
      <c r="B5055">
        <v>153.79</v>
      </c>
      <c r="C5055">
        <v>136.65</v>
      </c>
    </row>
    <row r="5056" spans="1:3" x14ac:dyDescent="0.25">
      <c r="A5056" s="2">
        <v>45280</v>
      </c>
      <c r="B5056">
        <v>152.12</v>
      </c>
      <c r="C5056">
        <v>138.34</v>
      </c>
    </row>
    <row r="5057" spans="1:3" x14ac:dyDescent="0.25">
      <c r="A5057" s="2">
        <v>45281</v>
      </c>
      <c r="B5057">
        <v>153.84</v>
      </c>
      <c r="C5057">
        <v>140.41999999999999</v>
      </c>
    </row>
    <row r="5058" spans="1:3" x14ac:dyDescent="0.25">
      <c r="A5058" s="2">
        <v>45282</v>
      </c>
      <c r="B5058">
        <v>153.41999999999999</v>
      </c>
      <c r="C5058">
        <v>141.49</v>
      </c>
    </row>
    <row r="5059" spans="1:3" x14ac:dyDescent="0.25">
      <c r="A5059" s="2">
        <v>45285</v>
      </c>
      <c r="B5059">
        <v>153.41999999999999</v>
      </c>
      <c r="C5059">
        <v>141.49</v>
      </c>
    </row>
    <row r="5060" spans="1:3" x14ac:dyDescent="0.25">
      <c r="A5060" s="2">
        <v>45286</v>
      </c>
      <c r="B5060">
        <v>153.41</v>
      </c>
      <c r="C5060">
        <v>141.52000000000001</v>
      </c>
    </row>
    <row r="5061" spans="1:3" x14ac:dyDescent="0.25">
      <c r="A5061" s="2">
        <v>45287</v>
      </c>
      <c r="B5061">
        <v>153.34</v>
      </c>
      <c r="C5061">
        <v>140.37</v>
      </c>
    </row>
    <row r="5062" spans="1:3" x14ac:dyDescent="0.25">
      <c r="A5062" s="2">
        <v>45288</v>
      </c>
      <c r="B5062">
        <v>153.38</v>
      </c>
      <c r="C5062">
        <v>140.22999999999999</v>
      </c>
    </row>
    <row r="5063" spans="1:3" x14ac:dyDescent="0.25">
      <c r="A5063" s="2">
        <v>45289</v>
      </c>
      <c r="B5063">
        <v>151.94</v>
      </c>
      <c r="C5063">
        <v>139.69</v>
      </c>
    </row>
    <row r="5064" spans="1:3" x14ac:dyDescent="0.25">
      <c r="A5064" s="2">
        <v>45292</v>
      </c>
      <c r="B5064">
        <v>151.94</v>
      </c>
      <c r="C5064">
        <v>139.69</v>
      </c>
    </row>
    <row r="5065" spans="1:3" x14ac:dyDescent="0.25">
      <c r="A5065" s="2">
        <v>45293</v>
      </c>
      <c r="B5065">
        <v>149.93</v>
      </c>
      <c r="C5065">
        <v>138.16999999999999</v>
      </c>
    </row>
    <row r="5066" spans="1:3" x14ac:dyDescent="0.25">
      <c r="A5066" s="2">
        <v>45294</v>
      </c>
      <c r="B5066">
        <v>148.47</v>
      </c>
      <c r="C5066">
        <v>138.91999999999999</v>
      </c>
    </row>
    <row r="5067" spans="1:3" x14ac:dyDescent="0.25">
      <c r="A5067" s="2">
        <v>45295</v>
      </c>
      <c r="B5067">
        <v>144.57</v>
      </c>
      <c r="C5067">
        <v>136.38999999999999</v>
      </c>
    </row>
    <row r="5068" spans="1:3" x14ac:dyDescent="0.25">
      <c r="A5068" s="2">
        <v>45296</v>
      </c>
      <c r="B5068">
        <v>145.24</v>
      </c>
      <c r="C5068">
        <v>135.72999999999999</v>
      </c>
    </row>
    <row r="5069" spans="1:3" x14ac:dyDescent="0.25">
      <c r="A5069" s="2">
        <v>45299</v>
      </c>
      <c r="B5069">
        <v>149.1</v>
      </c>
      <c r="C5069">
        <v>138.84</v>
      </c>
    </row>
    <row r="5070" spans="1:3" x14ac:dyDescent="0.25">
      <c r="A5070" s="2">
        <v>45300</v>
      </c>
      <c r="B5070">
        <v>151.37</v>
      </c>
      <c r="C5070">
        <v>140.94999999999999</v>
      </c>
    </row>
    <row r="5071" spans="1:3" x14ac:dyDescent="0.25">
      <c r="A5071" s="2">
        <v>45301</v>
      </c>
      <c r="B5071">
        <v>153.72999999999999</v>
      </c>
      <c r="C5071">
        <v>142.28</v>
      </c>
    </row>
    <row r="5072" spans="1:3" x14ac:dyDescent="0.25">
      <c r="A5072" s="2">
        <v>45302</v>
      </c>
      <c r="B5072">
        <v>155.18</v>
      </c>
      <c r="C5072">
        <v>142.08000000000001</v>
      </c>
    </row>
    <row r="5073" spans="1:3" x14ac:dyDescent="0.25">
      <c r="A5073" s="2">
        <v>45303</v>
      </c>
      <c r="B5073">
        <v>154.62</v>
      </c>
      <c r="C5073">
        <v>142.65</v>
      </c>
    </row>
    <row r="5074" spans="1:3" x14ac:dyDescent="0.25">
      <c r="A5074" s="2">
        <v>45306</v>
      </c>
      <c r="B5074">
        <v>154.62</v>
      </c>
      <c r="C5074">
        <v>142.65</v>
      </c>
    </row>
    <row r="5075" spans="1:3" x14ac:dyDescent="0.25">
      <c r="A5075" s="2">
        <v>45307</v>
      </c>
      <c r="B5075">
        <v>153.16</v>
      </c>
      <c r="C5075">
        <v>142.49</v>
      </c>
    </row>
    <row r="5076" spans="1:3" x14ac:dyDescent="0.25">
      <c r="A5076" s="2">
        <v>45308</v>
      </c>
      <c r="B5076">
        <v>151.71</v>
      </c>
      <c r="C5076">
        <v>141.47</v>
      </c>
    </row>
    <row r="5077" spans="1:3" x14ac:dyDescent="0.25">
      <c r="A5077" s="2">
        <v>45309</v>
      </c>
      <c r="B5077">
        <v>153.5</v>
      </c>
      <c r="C5077">
        <v>143.47999999999999</v>
      </c>
    </row>
    <row r="5078" spans="1:3" x14ac:dyDescent="0.25">
      <c r="A5078" s="2">
        <v>45310</v>
      </c>
      <c r="B5078">
        <v>155.34</v>
      </c>
      <c r="C5078">
        <v>146.38</v>
      </c>
    </row>
    <row r="5079" spans="1:3" x14ac:dyDescent="0.25">
      <c r="A5079" s="2">
        <v>45313</v>
      </c>
      <c r="B5079">
        <v>154.78</v>
      </c>
      <c r="C5079">
        <v>145.99</v>
      </c>
    </row>
    <row r="5080" spans="1:3" x14ac:dyDescent="0.25">
      <c r="A5080" s="2">
        <v>45314</v>
      </c>
      <c r="B5080">
        <v>156.02000000000001</v>
      </c>
      <c r="C5080">
        <v>147.04</v>
      </c>
    </row>
    <row r="5081" spans="1:3" x14ac:dyDescent="0.25">
      <c r="A5081" s="2">
        <v>45315</v>
      </c>
      <c r="B5081">
        <v>156.87</v>
      </c>
      <c r="C5081">
        <v>148.69999999999999</v>
      </c>
    </row>
    <row r="5082" spans="1:3" x14ac:dyDescent="0.25">
      <c r="A5082" s="2">
        <v>45316</v>
      </c>
      <c r="B5082">
        <v>157.75</v>
      </c>
      <c r="C5082">
        <v>151.87</v>
      </c>
    </row>
    <row r="5083" spans="1:3" x14ac:dyDescent="0.25">
      <c r="A5083" s="2">
        <v>45317</v>
      </c>
      <c r="B5083">
        <v>159.12</v>
      </c>
      <c r="C5083">
        <v>152.185</v>
      </c>
    </row>
    <row r="5084" spans="1:3" x14ac:dyDescent="0.25">
      <c r="A5084" s="2">
        <v>45320</v>
      </c>
      <c r="B5084">
        <v>161.26</v>
      </c>
      <c r="C5084">
        <v>153.51</v>
      </c>
    </row>
    <row r="5085" spans="1:3" x14ac:dyDescent="0.25">
      <c r="A5085" s="2">
        <v>45321</v>
      </c>
      <c r="B5085">
        <v>159</v>
      </c>
      <c r="C5085">
        <v>151.46</v>
      </c>
    </row>
    <row r="5086" spans="1:3" x14ac:dyDescent="0.25">
      <c r="A5086" s="2">
        <v>45322</v>
      </c>
      <c r="B5086">
        <v>155.19999999999999</v>
      </c>
      <c r="C5086">
        <v>140.1</v>
      </c>
    </row>
    <row r="5087" spans="1:3" x14ac:dyDescent="0.25">
      <c r="A5087" s="2">
        <v>45323</v>
      </c>
      <c r="B5087">
        <v>159.28</v>
      </c>
      <c r="C5087">
        <v>141.16</v>
      </c>
    </row>
    <row r="5088" spans="1:3" x14ac:dyDescent="0.25">
      <c r="A5088" s="2">
        <v>45324</v>
      </c>
      <c r="B5088">
        <v>171.81</v>
      </c>
      <c r="C5088">
        <v>142.38</v>
      </c>
    </row>
    <row r="5089" spans="1:3" x14ac:dyDescent="0.25">
      <c r="A5089" s="2">
        <v>45327</v>
      </c>
      <c r="B5089">
        <v>170.31</v>
      </c>
      <c r="C5089">
        <v>143.68</v>
      </c>
    </row>
    <row r="5090" spans="1:3" x14ac:dyDescent="0.25">
      <c r="A5090" s="2">
        <v>45328</v>
      </c>
      <c r="B5090">
        <v>169.15</v>
      </c>
      <c r="C5090">
        <v>144.1</v>
      </c>
    </row>
    <row r="5091" spans="1:3" x14ac:dyDescent="0.25">
      <c r="A5091" s="2">
        <v>45329</v>
      </c>
      <c r="B5091">
        <v>170.53</v>
      </c>
      <c r="C5091">
        <v>145.54</v>
      </c>
    </row>
    <row r="5092" spans="1:3" x14ac:dyDescent="0.25">
      <c r="A5092" s="2">
        <v>45330</v>
      </c>
      <c r="B5092">
        <v>169.84</v>
      </c>
      <c r="C5092">
        <v>145.91</v>
      </c>
    </row>
    <row r="5093" spans="1:3" x14ac:dyDescent="0.25">
      <c r="A5093" s="2">
        <v>45331</v>
      </c>
      <c r="B5093">
        <v>174.45</v>
      </c>
      <c r="C5093">
        <v>149</v>
      </c>
    </row>
    <row r="5094" spans="1:3" x14ac:dyDescent="0.25">
      <c r="A5094" s="2">
        <v>45334</v>
      </c>
      <c r="B5094">
        <v>172.34</v>
      </c>
      <c r="C5094">
        <v>147.53</v>
      </c>
    </row>
    <row r="5095" spans="1:3" x14ac:dyDescent="0.25">
      <c r="A5095" s="2">
        <v>45335</v>
      </c>
      <c r="B5095">
        <v>168.64</v>
      </c>
      <c r="C5095">
        <v>145.13999999999999</v>
      </c>
    </row>
    <row r="5096" spans="1:3" x14ac:dyDescent="0.25">
      <c r="A5096" s="2">
        <v>45336</v>
      </c>
      <c r="B5096">
        <v>170.98</v>
      </c>
      <c r="C5096">
        <v>145.94</v>
      </c>
    </row>
    <row r="5097" spans="1:3" x14ac:dyDescent="0.25">
      <c r="A5097" s="2">
        <v>45337</v>
      </c>
      <c r="B5097">
        <v>169.8</v>
      </c>
      <c r="C5097">
        <v>142.77000000000001</v>
      </c>
    </row>
    <row r="5098" spans="1:3" x14ac:dyDescent="0.25">
      <c r="A5098" s="2">
        <v>45338</v>
      </c>
      <c r="B5098">
        <v>169.51</v>
      </c>
      <c r="C5098">
        <v>140.52000000000001</v>
      </c>
    </row>
    <row r="5099" spans="1:3" x14ac:dyDescent="0.25">
      <c r="A5099" s="2">
        <v>45341</v>
      </c>
      <c r="B5099">
        <v>169.51</v>
      </c>
      <c r="C5099">
        <v>140.52000000000001</v>
      </c>
    </row>
    <row r="5100" spans="1:3" x14ac:dyDescent="0.25">
      <c r="A5100" s="2">
        <v>45342</v>
      </c>
      <c r="B5100">
        <v>167.08</v>
      </c>
      <c r="C5100">
        <v>141.12</v>
      </c>
    </row>
    <row r="5101" spans="1:3" x14ac:dyDescent="0.25">
      <c r="A5101" s="2">
        <v>45343</v>
      </c>
      <c r="B5101">
        <v>168.59</v>
      </c>
      <c r="C5101">
        <v>142.55000000000001</v>
      </c>
    </row>
    <row r="5102" spans="1:3" x14ac:dyDescent="0.25">
      <c r="A5102" s="2">
        <v>45344</v>
      </c>
      <c r="B5102">
        <v>174.58</v>
      </c>
      <c r="C5102">
        <v>144.09</v>
      </c>
    </row>
    <row r="5103" spans="1:3" x14ac:dyDescent="0.25">
      <c r="A5103" s="2">
        <v>45345</v>
      </c>
      <c r="B5103">
        <v>174.99</v>
      </c>
      <c r="C5103">
        <v>143.96</v>
      </c>
    </row>
    <row r="5104" spans="1:3" x14ac:dyDescent="0.25">
      <c r="A5104" s="2">
        <v>45348</v>
      </c>
      <c r="B5104">
        <v>174.73</v>
      </c>
      <c r="C5104">
        <v>137.57</v>
      </c>
    </row>
    <row r="5105" spans="1:3" x14ac:dyDescent="0.25">
      <c r="A5105" s="2">
        <v>45349</v>
      </c>
      <c r="B5105">
        <v>173.54</v>
      </c>
      <c r="C5105">
        <v>138.88</v>
      </c>
    </row>
    <row r="5106" spans="1:3" x14ac:dyDescent="0.25">
      <c r="A5106" s="2">
        <v>45350</v>
      </c>
      <c r="B5106">
        <v>173.16</v>
      </c>
      <c r="C5106">
        <v>136.38</v>
      </c>
    </row>
    <row r="5107" spans="1:3" x14ac:dyDescent="0.25">
      <c r="A5107" s="2">
        <v>45351</v>
      </c>
      <c r="B5107">
        <v>176.76</v>
      </c>
      <c r="C5107">
        <v>138.46</v>
      </c>
    </row>
    <row r="5108" spans="1:3" x14ac:dyDescent="0.25">
      <c r="A5108" s="2">
        <v>45352</v>
      </c>
      <c r="B5108">
        <v>178.22</v>
      </c>
      <c r="C5108">
        <v>137.13999999999999</v>
      </c>
    </row>
    <row r="5109" spans="1:3" x14ac:dyDescent="0.25">
      <c r="A5109" s="2">
        <v>45355</v>
      </c>
      <c r="B5109">
        <v>177.58</v>
      </c>
      <c r="C5109">
        <v>133.35</v>
      </c>
    </row>
    <row r="5110" spans="1:3" x14ac:dyDescent="0.25">
      <c r="A5110" s="2">
        <v>45356</v>
      </c>
      <c r="B5110">
        <v>174.12</v>
      </c>
      <c r="C5110">
        <v>132.66999999999999</v>
      </c>
    </row>
    <row r="5111" spans="1:3" x14ac:dyDescent="0.25">
      <c r="A5111" s="2">
        <v>45357</v>
      </c>
      <c r="B5111">
        <v>173.51</v>
      </c>
      <c r="C5111">
        <v>131.4</v>
      </c>
    </row>
    <row r="5112" spans="1:3" x14ac:dyDescent="0.25">
      <c r="A5112" s="2">
        <v>45358</v>
      </c>
      <c r="B5112">
        <v>176.82</v>
      </c>
      <c r="C5112">
        <v>134.38</v>
      </c>
    </row>
    <row r="5113" spans="1:3" x14ac:dyDescent="0.25">
      <c r="A5113" s="2">
        <v>45359</v>
      </c>
      <c r="B5113">
        <v>175.35</v>
      </c>
      <c r="C5113">
        <v>135.41</v>
      </c>
    </row>
    <row r="5114" spans="1:3" x14ac:dyDescent="0.25">
      <c r="A5114" s="2">
        <v>45362</v>
      </c>
      <c r="B5114">
        <v>171.96</v>
      </c>
      <c r="C5114">
        <v>137.66999999999999</v>
      </c>
    </row>
    <row r="5115" spans="1:3" x14ac:dyDescent="0.25">
      <c r="A5115" s="2">
        <v>45363</v>
      </c>
      <c r="B5115">
        <v>175.39</v>
      </c>
      <c r="C5115">
        <v>138.5</v>
      </c>
    </row>
    <row r="5116" spans="1:3" x14ac:dyDescent="0.25">
      <c r="A5116" s="2">
        <v>45364</v>
      </c>
      <c r="B5116">
        <v>176.55500000000001</v>
      </c>
      <c r="C5116">
        <v>139.79</v>
      </c>
    </row>
    <row r="5117" spans="1:3" x14ac:dyDescent="0.25">
      <c r="A5117" s="2">
        <v>45365</v>
      </c>
      <c r="B5117">
        <v>178.75</v>
      </c>
      <c r="C5117">
        <v>143.1</v>
      </c>
    </row>
    <row r="5118" spans="1:3" x14ac:dyDescent="0.25">
      <c r="A5118" s="2">
        <v>45366</v>
      </c>
      <c r="B5118">
        <v>174.42</v>
      </c>
      <c r="C5118">
        <v>141.18</v>
      </c>
    </row>
    <row r="5119" spans="1:3" x14ac:dyDescent="0.25">
      <c r="A5119" s="2">
        <v>45369</v>
      </c>
      <c r="B5119">
        <v>174.48</v>
      </c>
      <c r="C5119">
        <v>147.68</v>
      </c>
    </row>
    <row r="5120" spans="1:3" x14ac:dyDescent="0.25">
      <c r="A5120" s="2">
        <v>45370</v>
      </c>
      <c r="B5120">
        <v>175.9</v>
      </c>
      <c r="C5120">
        <v>147.03</v>
      </c>
    </row>
    <row r="5121" spans="1:3" x14ac:dyDescent="0.25">
      <c r="A5121" s="2">
        <v>45371</v>
      </c>
      <c r="B5121">
        <v>178.15</v>
      </c>
      <c r="C5121">
        <v>148.74</v>
      </c>
    </row>
    <row r="5122" spans="1:3" x14ac:dyDescent="0.25">
      <c r="A5122" s="2">
        <v>45372</v>
      </c>
      <c r="B5122">
        <v>178.15</v>
      </c>
      <c r="C5122">
        <v>147.6</v>
      </c>
    </row>
    <row r="5123" spans="1:3" x14ac:dyDescent="0.25">
      <c r="A5123" s="2">
        <v>45373</v>
      </c>
      <c r="B5123">
        <v>178.87</v>
      </c>
      <c r="C5123">
        <v>150.77000000000001</v>
      </c>
    </row>
    <row r="5124" spans="1:3" x14ac:dyDescent="0.25">
      <c r="A5124" s="2">
        <v>45376</v>
      </c>
      <c r="B5124">
        <v>179.71</v>
      </c>
      <c r="C5124">
        <v>150.07</v>
      </c>
    </row>
    <row r="5125" spans="1:3" x14ac:dyDescent="0.25">
      <c r="A5125" s="2">
        <v>45377</v>
      </c>
      <c r="B5125">
        <v>178.3</v>
      </c>
      <c r="C5125">
        <v>150.66999999999999</v>
      </c>
    </row>
    <row r="5126" spans="1:3" x14ac:dyDescent="0.25">
      <c r="A5126" s="2">
        <v>45378</v>
      </c>
      <c r="B5126">
        <v>179.83</v>
      </c>
      <c r="C5126">
        <v>150.87</v>
      </c>
    </row>
    <row r="5127" spans="1:3" x14ac:dyDescent="0.25">
      <c r="A5127" s="2">
        <v>45379</v>
      </c>
      <c r="B5127">
        <v>180.38</v>
      </c>
      <c r="C5127">
        <v>150.93</v>
      </c>
    </row>
    <row r="5128" spans="1:3" x14ac:dyDescent="0.25">
      <c r="A5128" s="2">
        <v>45380</v>
      </c>
      <c r="B5128">
        <v>180.38</v>
      </c>
      <c r="C5128">
        <v>150.93</v>
      </c>
    </row>
    <row r="5129" spans="1:3" x14ac:dyDescent="0.25">
      <c r="A5129" s="2">
        <v>45383</v>
      </c>
      <c r="B5129">
        <v>180.97</v>
      </c>
      <c r="C5129">
        <v>155.49</v>
      </c>
    </row>
    <row r="5130" spans="1:3" x14ac:dyDescent="0.25">
      <c r="A5130" s="2">
        <v>45384</v>
      </c>
      <c r="B5130">
        <v>180.69</v>
      </c>
      <c r="C5130">
        <v>154.56</v>
      </c>
    </row>
    <row r="5131" spans="1:3" x14ac:dyDescent="0.25">
      <c r="A5131" s="2">
        <v>45385</v>
      </c>
      <c r="B5131">
        <v>182.41</v>
      </c>
      <c r="C5131">
        <v>154.91999999999999</v>
      </c>
    </row>
    <row r="5132" spans="1:3" x14ac:dyDescent="0.25">
      <c r="A5132" s="2">
        <v>45386</v>
      </c>
      <c r="B5132">
        <v>180</v>
      </c>
      <c r="C5132">
        <v>150.53</v>
      </c>
    </row>
    <row r="5133" spans="1:3" x14ac:dyDescent="0.25">
      <c r="A5133" s="2">
        <v>45387</v>
      </c>
      <c r="B5133">
        <v>185.07</v>
      </c>
      <c r="C5133">
        <v>152.5</v>
      </c>
    </row>
    <row r="5134" spans="1:3" x14ac:dyDescent="0.25">
      <c r="A5134" s="2">
        <v>45390</v>
      </c>
      <c r="B5134">
        <v>185.19</v>
      </c>
      <c r="C5134">
        <v>154.85</v>
      </c>
    </row>
    <row r="5135" spans="1:3" x14ac:dyDescent="0.25">
      <c r="A5135" s="2">
        <v>45391</v>
      </c>
      <c r="B5135">
        <v>185.67</v>
      </c>
      <c r="C5135">
        <v>156.6</v>
      </c>
    </row>
    <row r="5136" spans="1:3" x14ac:dyDescent="0.25">
      <c r="A5136" s="2">
        <v>45392</v>
      </c>
      <c r="B5136">
        <v>185.95</v>
      </c>
      <c r="C5136">
        <v>156.13999999999999</v>
      </c>
    </row>
    <row r="5137" spans="1:3" x14ac:dyDescent="0.25">
      <c r="A5137" s="2">
        <v>45393</v>
      </c>
      <c r="B5137">
        <v>189.05</v>
      </c>
      <c r="C5137">
        <v>159.41</v>
      </c>
    </row>
    <row r="5138" spans="1:3" x14ac:dyDescent="0.25">
      <c r="A5138" s="2">
        <v>45394</v>
      </c>
      <c r="B5138">
        <v>186.13</v>
      </c>
      <c r="C5138">
        <v>157.72999999999999</v>
      </c>
    </row>
    <row r="5139" spans="1:3" x14ac:dyDescent="0.25">
      <c r="A5139" s="2">
        <v>45397</v>
      </c>
      <c r="B5139">
        <v>183.62</v>
      </c>
      <c r="C5139">
        <v>154.86000000000001</v>
      </c>
    </row>
    <row r="5140" spans="1:3" x14ac:dyDescent="0.25">
      <c r="A5140" s="2">
        <v>45398</v>
      </c>
      <c r="B5140">
        <v>183.32</v>
      </c>
      <c r="C5140">
        <v>154.4</v>
      </c>
    </row>
    <row r="5141" spans="1:3" x14ac:dyDescent="0.25">
      <c r="A5141" s="2">
        <v>45399</v>
      </c>
      <c r="B5141">
        <v>181.28</v>
      </c>
      <c r="C5141">
        <v>155.47</v>
      </c>
    </row>
    <row r="5142" spans="1:3" x14ac:dyDescent="0.25">
      <c r="A5142" s="2">
        <v>45400</v>
      </c>
      <c r="B5142">
        <v>179.22</v>
      </c>
      <c r="C5142">
        <v>156.01</v>
      </c>
    </row>
    <row r="5143" spans="1:3" x14ac:dyDescent="0.25">
      <c r="A5143" s="2">
        <v>45401</v>
      </c>
      <c r="B5143">
        <v>174.63</v>
      </c>
      <c r="C5143">
        <v>154.09</v>
      </c>
    </row>
    <row r="5144" spans="1:3" x14ac:dyDescent="0.25">
      <c r="A5144" s="2">
        <v>45404</v>
      </c>
      <c r="B5144">
        <v>177.23</v>
      </c>
      <c r="C5144">
        <v>156.28</v>
      </c>
    </row>
    <row r="5145" spans="1:3" x14ac:dyDescent="0.25">
      <c r="A5145" s="2">
        <v>45405</v>
      </c>
      <c r="B5145">
        <v>179.54</v>
      </c>
      <c r="C5145">
        <v>158.26</v>
      </c>
    </row>
    <row r="5146" spans="1:3" x14ac:dyDescent="0.25">
      <c r="A5146" s="2">
        <v>45406</v>
      </c>
      <c r="B5146">
        <v>176.59</v>
      </c>
      <c r="C5146">
        <v>159.13</v>
      </c>
    </row>
    <row r="5147" spans="1:3" x14ac:dyDescent="0.25">
      <c r="A5147" s="2">
        <v>45407</v>
      </c>
      <c r="B5147">
        <v>173.67</v>
      </c>
      <c r="C5147">
        <v>156</v>
      </c>
    </row>
    <row r="5148" spans="1:3" x14ac:dyDescent="0.25">
      <c r="A5148" s="2">
        <v>45408</v>
      </c>
      <c r="B5148">
        <v>179.62</v>
      </c>
      <c r="C5148">
        <v>171.95</v>
      </c>
    </row>
    <row r="5149" spans="1:3" x14ac:dyDescent="0.25">
      <c r="A5149" s="2">
        <v>45411</v>
      </c>
      <c r="B5149">
        <v>180.96</v>
      </c>
      <c r="C5149">
        <v>166.15</v>
      </c>
    </row>
    <row r="5150" spans="1:3" x14ac:dyDescent="0.25">
      <c r="A5150" s="2">
        <v>45412</v>
      </c>
      <c r="B5150">
        <v>175</v>
      </c>
      <c r="C5150">
        <v>162.78</v>
      </c>
    </row>
    <row r="5151" spans="1:3" x14ac:dyDescent="0.25">
      <c r="A5151" s="2">
        <v>45413</v>
      </c>
      <c r="B5151">
        <v>179</v>
      </c>
      <c r="C5151">
        <v>163.86</v>
      </c>
    </row>
    <row r="5152" spans="1:3" x14ac:dyDescent="0.25">
      <c r="A5152" s="2">
        <v>45414</v>
      </c>
      <c r="B5152">
        <v>184.72</v>
      </c>
      <c r="C5152">
        <v>166.62</v>
      </c>
    </row>
    <row r="5153" spans="1:3" x14ac:dyDescent="0.25">
      <c r="A5153" s="2">
        <v>45415</v>
      </c>
      <c r="B5153">
        <v>186.21</v>
      </c>
      <c r="C5153">
        <v>167.24</v>
      </c>
    </row>
    <row r="5154" spans="1:3" x14ac:dyDescent="0.25">
      <c r="A5154" s="2">
        <v>45418</v>
      </c>
      <c r="B5154">
        <v>188.7</v>
      </c>
      <c r="C5154">
        <v>168.1</v>
      </c>
    </row>
    <row r="5155" spans="1:3" x14ac:dyDescent="0.25">
      <c r="A5155" s="2">
        <v>45419</v>
      </c>
      <c r="B5155">
        <v>188.76</v>
      </c>
      <c r="C5155">
        <v>171.25</v>
      </c>
    </row>
    <row r="5156" spans="1:3" x14ac:dyDescent="0.25">
      <c r="A5156" s="2">
        <v>45420</v>
      </c>
      <c r="B5156">
        <v>188</v>
      </c>
      <c r="C5156">
        <v>169.38</v>
      </c>
    </row>
    <row r="5157" spans="1:3" x14ac:dyDescent="0.25">
      <c r="A5157" s="2">
        <v>45421</v>
      </c>
      <c r="B5157">
        <v>189.5</v>
      </c>
      <c r="C5157">
        <v>169.96</v>
      </c>
    </row>
    <row r="5158" spans="1:3" x14ac:dyDescent="0.25">
      <c r="A5158" s="2">
        <v>45422</v>
      </c>
      <c r="B5158">
        <v>187.48</v>
      </c>
      <c r="C5158">
        <v>168.65</v>
      </c>
    </row>
    <row r="5159" spans="1:3" x14ac:dyDescent="0.25">
      <c r="A5159" s="2">
        <v>45425</v>
      </c>
      <c r="B5159">
        <v>186.57</v>
      </c>
      <c r="C5159">
        <v>169.14</v>
      </c>
    </row>
    <row r="5160" spans="1:3" x14ac:dyDescent="0.25">
      <c r="A5160" s="2">
        <v>45426</v>
      </c>
      <c r="B5160">
        <v>187.07</v>
      </c>
      <c r="C5160">
        <v>170.34</v>
      </c>
    </row>
    <row r="5161" spans="1:3" x14ac:dyDescent="0.25">
      <c r="A5161" s="2">
        <v>45427</v>
      </c>
      <c r="B5161">
        <v>185.99</v>
      </c>
      <c r="C5161">
        <v>172.51</v>
      </c>
    </row>
    <row r="5162" spans="1:3" x14ac:dyDescent="0.25">
      <c r="A5162" s="2">
        <v>45428</v>
      </c>
      <c r="B5162">
        <v>183.63</v>
      </c>
      <c r="C5162">
        <v>174.18</v>
      </c>
    </row>
    <row r="5163" spans="1:3" x14ac:dyDescent="0.25">
      <c r="A5163" s="2">
        <v>45429</v>
      </c>
      <c r="B5163">
        <v>184.7</v>
      </c>
      <c r="C5163">
        <v>176.06</v>
      </c>
    </row>
    <row r="5164" spans="1:3" x14ac:dyDescent="0.25">
      <c r="A5164" s="2">
        <v>45432</v>
      </c>
      <c r="B5164">
        <v>183.54</v>
      </c>
      <c r="C5164">
        <v>176.92</v>
      </c>
    </row>
    <row r="5165" spans="1:3" x14ac:dyDescent="0.25">
      <c r="A5165" s="2">
        <v>45433</v>
      </c>
      <c r="B5165">
        <v>183.15</v>
      </c>
      <c r="C5165">
        <v>177.85</v>
      </c>
    </row>
    <row r="5166" spans="1:3" x14ac:dyDescent="0.25">
      <c r="A5166" s="2">
        <v>45434</v>
      </c>
      <c r="B5166">
        <v>183.13</v>
      </c>
      <c r="C5166">
        <v>176.38</v>
      </c>
    </row>
    <row r="5167" spans="1:3" x14ac:dyDescent="0.25">
      <c r="A5167" s="2">
        <v>45435</v>
      </c>
      <c r="B5167">
        <v>181.05</v>
      </c>
      <c r="C5167">
        <v>173.55</v>
      </c>
    </row>
    <row r="5168" spans="1:3" x14ac:dyDescent="0.25">
      <c r="A5168" s="2">
        <v>45436</v>
      </c>
      <c r="B5168">
        <v>180.75</v>
      </c>
      <c r="C5168">
        <v>174.99</v>
      </c>
    </row>
    <row r="5169" spans="1:3" x14ac:dyDescent="0.25">
      <c r="A5169" s="2">
        <v>45439</v>
      </c>
      <c r="B5169">
        <v>180.75</v>
      </c>
      <c r="C5169">
        <v>174.99</v>
      </c>
    </row>
    <row r="5170" spans="1:3" x14ac:dyDescent="0.25">
      <c r="A5170" s="2">
        <v>45440</v>
      </c>
      <c r="B5170">
        <v>182.15</v>
      </c>
      <c r="C5170">
        <v>176.4</v>
      </c>
    </row>
    <row r="5171" spans="1:3" x14ac:dyDescent="0.25">
      <c r="A5171" s="2">
        <v>45441</v>
      </c>
      <c r="B5171">
        <v>182.02</v>
      </c>
      <c r="C5171">
        <v>175.9</v>
      </c>
    </row>
    <row r="5172" spans="1:3" x14ac:dyDescent="0.25">
      <c r="A5172" s="2">
        <v>45442</v>
      </c>
      <c r="B5172">
        <v>179.32</v>
      </c>
      <c r="C5172">
        <v>172.11</v>
      </c>
    </row>
    <row r="5173" spans="1:3" x14ac:dyDescent="0.25">
      <c r="A5173" s="2">
        <v>45443</v>
      </c>
      <c r="B5173">
        <v>176.44</v>
      </c>
      <c r="C5173">
        <v>172.5</v>
      </c>
    </row>
    <row r="5174" spans="1:3" x14ac:dyDescent="0.25">
      <c r="A5174" s="2">
        <v>45446</v>
      </c>
      <c r="B5174">
        <v>178.34</v>
      </c>
      <c r="C5174">
        <v>173.17</v>
      </c>
    </row>
    <row r="5175" spans="1:3" x14ac:dyDescent="0.25">
      <c r="A5175" s="2">
        <v>45447</v>
      </c>
      <c r="B5175">
        <v>179.34</v>
      </c>
      <c r="C5175">
        <v>173.79</v>
      </c>
    </row>
    <row r="5176" spans="1:3" x14ac:dyDescent="0.25">
      <c r="A5176" s="2">
        <v>45448</v>
      </c>
      <c r="B5176">
        <v>181.28</v>
      </c>
      <c r="C5176">
        <v>175.41</v>
      </c>
    </row>
    <row r="5177" spans="1:3" x14ac:dyDescent="0.25">
      <c r="A5177" s="2">
        <v>45449</v>
      </c>
      <c r="B5177">
        <v>185</v>
      </c>
      <c r="C5177">
        <v>176.73</v>
      </c>
    </row>
    <row r="5178" spans="1:3" x14ac:dyDescent="0.25">
      <c r="A5178" s="2">
        <v>45450</v>
      </c>
      <c r="B5178">
        <v>184.3</v>
      </c>
      <c r="C5178">
        <v>174.46</v>
      </c>
    </row>
    <row r="5179" spans="1:3" x14ac:dyDescent="0.25">
      <c r="A5179" s="2">
        <v>45453</v>
      </c>
      <c r="B5179">
        <v>187.06</v>
      </c>
      <c r="C5179">
        <v>175.01</v>
      </c>
    </row>
    <row r="5180" spans="1:3" x14ac:dyDescent="0.25">
      <c r="A5180" s="2">
        <v>45454</v>
      </c>
      <c r="B5180">
        <v>187.23</v>
      </c>
      <c r="C5180">
        <v>176.62</v>
      </c>
    </row>
    <row r="5181" spans="1:3" x14ac:dyDescent="0.25">
      <c r="A5181" s="2">
        <v>45455</v>
      </c>
      <c r="B5181">
        <v>186.89</v>
      </c>
      <c r="C5181">
        <v>177.79</v>
      </c>
    </row>
    <row r="5182" spans="1:3" x14ac:dyDescent="0.25">
      <c r="A5182" s="2">
        <v>45456</v>
      </c>
      <c r="B5182">
        <v>183.83</v>
      </c>
      <c r="C5182">
        <v>175.16</v>
      </c>
    </row>
    <row r="5183" spans="1:3" x14ac:dyDescent="0.25">
      <c r="A5183" s="2">
        <v>45457</v>
      </c>
      <c r="B5183">
        <v>183.66</v>
      </c>
      <c r="C5183">
        <v>176.79</v>
      </c>
    </row>
    <row r="5184" spans="1:3" x14ac:dyDescent="0.25">
      <c r="A5184" s="2">
        <v>45460</v>
      </c>
      <c r="B5184">
        <v>184.06</v>
      </c>
      <c r="C5184">
        <v>177.24</v>
      </c>
    </row>
    <row r="5185" spans="1:3" x14ac:dyDescent="0.25">
      <c r="A5185" s="2">
        <v>45461</v>
      </c>
      <c r="B5185">
        <v>182.81</v>
      </c>
      <c r="C5185">
        <v>175.09</v>
      </c>
    </row>
    <row r="5186" spans="1:3" x14ac:dyDescent="0.25">
      <c r="A5186" s="2">
        <v>45462</v>
      </c>
      <c r="B5186">
        <v>182.81</v>
      </c>
      <c r="C5186">
        <v>175.09</v>
      </c>
    </row>
    <row r="5187" spans="1:3" x14ac:dyDescent="0.25">
      <c r="A5187" s="2">
        <v>45463</v>
      </c>
      <c r="B5187">
        <v>186.1</v>
      </c>
      <c r="C5187">
        <v>176.3</v>
      </c>
    </row>
    <row r="5188" spans="1:3" x14ac:dyDescent="0.25">
      <c r="A5188" s="2">
        <v>45464</v>
      </c>
      <c r="B5188">
        <v>189.08</v>
      </c>
      <c r="C5188">
        <v>179.63</v>
      </c>
    </row>
    <row r="5189" spans="1:3" x14ac:dyDescent="0.25">
      <c r="A5189" s="2">
        <v>45467</v>
      </c>
      <c r="B5189">
        <v>185.57</v>
      </c>
      <c r="C5189">
        <v>179.22</v>
      </c>
    </row>
    <row r="5190" spans="1:3" x14ac:dyDescent="0.25">
      <c r="A5190" s="2">
        <v>45468</v>
      </c>
      <c r="B5190">
        <v>185.57</v>
      </c>
      <c r="C5190">
        <v>179.22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 and Googl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Scholtz</dc:creator>
  <cp:lastModifiedBy>Marker</cp:lastModifiedBy>
  <dcterms:created xsi:type="dcterms:W3CDTF">2024-06-25T08:21:33Z</dcterms:created>
  <dcterms:modified xsi:type="dcterms:W3CDTF">2024-08-03T19:34:39Z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