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name="Data" sheetId="1" r:id="rId1"/>
    <sheet name="Chart" sheetId="2" r:id="rId2"/>
  </sheets>
  <calcPr fullCalcOnLoad="1"/>
</workbook>
</file>

<file path=xl/sharedStrings.xml><?xml version="1.0" encoding="utf-8"?>
<sst xmlns="http://schemas.openxmlformats.org/spreadsheetml/2006/main" count="5" uniqueCount="5">
  <si>
    <t>項目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</si>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</sst>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CSV棒グラフ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v>値</c:v>
          </c:tx>
          <c:invertIfNegative val="0"/>
          <c:cat>
            <c:numRef>
              <c:f>Data!$A$2:$A$5</c:f>
            </c:numRef>
          </c:cat>
          <c:val>
            <c:numRef>
              <c:f>Data!$B$2:$B$5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228600</xdr:colOff>
      <xdr:row>21</xdr:row>
      <xdr:rowOff>0</xdr:rowOff>
    </xdr:to>
    <graphicFrame xmlns="http://schemas.openxmlformats.org/drawingml/2006/spreadsheetDrawing"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5"/>
  <sheetViews>
    <sheetView workbookViewId="0"/>
  </sheetViews>
  <sheetFormatPr defaultRowHeight="15"/>
  <sheetData>
    <row r="1">
      <c r="A1" s="0" t="s">
        <v>0</v>
      </c>
      <c r="B1" s="0">
        <v>0</v>
      </c>
    </row>
    <row r="2">
      <c r="A2" s="0" t="s">
        <v>1</v>
      </c>
      <c r="B2" s="0">
        <v>10</v>
      </c>
    </row>
    <row r="3">
      <c r="A3" s="0" t="s">
        <v>2</v>
      </c>
      <c r="B3" s="0">
        <v>20</v>
      </c>
    </row>
    <row r="4">
      <c r="A4" s="0" t="s">
        <v>3</v>
      </c>
      <c r="B4" s="0">
        <v>15</v>
      </c>
    </row>
    <row r="5">
      <c r="A5" s="0" t="s">
        <v>4</v>
      </c>
      <c r="B5" s="0">
        <v>30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sheetViews>
    <sheetView workbookViewId="0"/>
  </sheetViews>
  <sheetFormatPr defaultRowHeight="15"/>
  <sheetData/>
  <headerFooter/>
  <drawing r:id="rId1"/>
</worksheet>
</file>