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56"/>
  <sheetViews>
    <sheetView zoomScale="18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  <col width="3" customWidth="1" min="241" max="241"/>
    <col width="3" customWidth="1" min="242" max="242"/>
    <col width="3" customWidth="1" min="243" max="243"/>
    <col width="3" customWidth="1" min="244" max="244"/>
    <col width="3" customWidth="1" min="245" max="245"/>
    <col width="3" customWidth="1" min="246" max="246"/>
    <col width="3" customWidth="1" min="247" max="247"/>
    <col width="3" customWidth="1" min="248" max="248"/>
    <col width="3" customWidth="1" min="249" max="249"/>
    <col width="3" customWidth="1" min="250" max="250"/>
    <col width="3" customWidth="1" min="251" max="251"/>
    <col width="3" customWidth="1" min="252" max="252"/>
    <col width="3" customWidth="1" min="253" max="253"/>
    <col width="3" customWidth="1" min="254" max="254"/>
    <col width="3" customWidth="1" min="255" max="255"/>
    <col width="3" customWidth="1" min="256" max="256"/>
    <col width="3" customWidth="1" min="257" max="257"/>
    <col width="3" customWidth="1" min="258" max="258"/>
    <col width="3" customWidth="1" min="259" max="259"/>
    <col width="3" customWidth="1" min="260" max="260"/>
    <col width="3" customWidth="1" min="261" max="261"/>
    <col width="3" customWidth="1" min="262" max="262"/>
    <col width="3" customWidth="1" min="263" max="263"/>
    <col width="3" customWidth="1" min="264" max="264"/>
    <col width="3" customWidth="1" min="265" max="265"/>
    <col width="3" customWidth="1" min="266" max="266"/>
    <col width="3" customWidth="1" min="267" max="267"/>
    <col width="3" customWidth="1" min="268" max="268"/>
    <col width="3" customWidth="1" min="269" max="269"/>
    <col width="3" customWidth="1" min="270" max="270"/>
    <col width="3" customWidth="1" min="271" max="271"/>
    <col width="3" customWidth="1" min="272" max="272"/>
    <col width="3" customWidth="1" min="273" max="273"/>
    <col width="3" customWidth="1" min="274" max="274"/>
    <col width="3" customWidth="1" min="275" max="275"/>
    <col width="3" customWidth="1" min="276" max="276"/>
    <col width="3" customWidth="1" min="277" max="277"/>
    <col width="3" customWidth="1" min="278" max="278"/>
    <col width="3" customWidth="1" min="279" max="279"/>
    <col width="3" customWidth="1" min="280" max="280"/>
    <col width="3" customWidth="1" min="281" max="281"/>
    <col width="3" customWidth="1" min="282" max="282"/>
    <col width="3" customWidth="1" min="283" max="283"/>
    <col width="3" customWidth="1" min="284" max="284"/>
    <col width="3" customWidth="1" min="285" max="285"/>
    <col width="3" customWidth="1" min="286" max="286"/>
    <col width="3" customWidth="1" min="287" max="287"/>
  </cols>
  <sheetData>
    <row r="1" ht="22.5" customHeight="1">
      <c r="V1" t="n">
        <v>0.01093782</v>
      </c>
      <c r="W1" t="n">
        <v>0.017024514</v>
      </c>
      <c r="X1" t="n">
        <v>0.013061242</v>
      </c>
      <c r="FP1" t="n">
        <v>0.008703186</v>
      </c>
      <c r="GU1" t="n">
        <v>0.013797572</v>
      </c>
      <c r="HA1" t="n">
        <v>0.01093782</v>
      </c>
      <c r="HC1" t="n">
        <v>0.017024514</v>
      </c>
      <c r="HD1" t="n">
        <v>0.013061242</v>
      </c>
      <c r="HE1" t="n">
        <v>0.009516494</v>
      </c>
      <c r="HF1" t="n">
        <v>0.013797572</v>
      </c>
      <c r="HJ1" t="n">
        <v>0.020031665</v>
      </c>
      <c r="HK1" t="n">
        <v>0.026457155</v>
      </c>
      <c r="HL1" t="n">
        <v>0.032110408</v>
      </c>
      <c r="HM1" t="n">
        <v>0.036144222</v>
      </c>
      <c r="HN1" t="n">
        <v>0.033398186</v>
      </c>
      <c r="HO1" t="n">
        <v>0.028963246</v>
      </c>
      <c r="HP1" t="n">
        <v>0.023994233</v>
      </c>
      <c r="HQ1" t="n">
        <v>0.02164979</v>
      </c>
      <c r="HR1" t="n">
        <v>0.022359212</v>
      </c>
      <c r="HS1" t="n">
        <v>0.020031665</v>
      </c>
      <c r="HT1" t="n">
        <v>0.015877103</v>
      </c>
      <c r="HU1" t="n">
        <v>0.014576199</v>
      </c>
      <c r="HV1" t="n">
        <v>0.01093782</v>
      </c>
      <c r="HZ1" t="n">
        <v>0.014576199</v>
      </c>
      <c r="IA1" t="n">
        <v>0.018119247</v>
      </c>
      <c r="IB1" t="n">
        <v>0.017024514</v>
      </c>
      <c r="IC1" t="n">
        <v>0.016390291</v>
      </c>
      <c r="ID1" t="n">
        <v>0.013797572</v>
      </c>
      <c r="IG1" t="n">
        <v>0.011642846</v>
      </c>
      <c r="IK1" t="n">
        <v>0.010237219</v>
      </c>
      <c r="IL1" t="n">
        <v>0.011642846</v>
      </c>
      <c r="IM1" t="n">
        <v>0.019120456</v>
      </c>
      <c r="IN1" t="n">
        <v>0.022359212</v>
      </c>
      <c r="IO1" t="n">
        <v>0.023343877</v>
      </c>
      <c r="IP1" t="n">
        <v>0.0267932</v>
      </c>
      <c r="IQ1" t="n">
        <v>0.029231563</v>
      </c>
      <c r="IR1" t="n">
        <v>0.032902398</v>
      </c>
      <c r="IS1" t="n">
        <v>0.033398186</v>
      </c>
      <c r="IT1" t="n">
        <v>0.032510912</v>
      </c>
      <c r="IU1" t="n">
        <v>0.027815992</v>
      </c>
      <c r="IV1" t="n">
        <v>0.028591736</v>
      </c>
      <c r="IW1" t="n">
        <v>0.035679319</v>
      </c>
      <c r="IX1" t="n">
        <v>0.034195585</v>
      </c>
      <c r="IY1" t="n">
        <v>0.028256201</v>
      </c>
      <c r="IZ1" t="n">
        <v>0.025679247</v>
      </c>
      <c r="JA1" t="n">
        <v>0.024547576</v>
      </c>
      <c r="JB1" t="n">
        <v>0.025439938</v>
      </c>
      <c r="JC1" t="n">
        <v>0.025150101</v>
      </c>
      <c r="JD1" t="n">
        <v>0.026126458</v>
      </c>
      <c r="JE1" t="n">
        <v>0.024291701</v>
      </c>
      <c r="JF1" t="n">
        <v>0.027815992</v>
      </c>
      <c r="JG1" t="n">
        <v>0.032110408</v>
      </c>
      <c r="JH1" t="n">
        <v>0.028256201</v>
      </c>
      <c r="JI1" t="n">
        <v>0.02164979</v>
      </c>
      <c r="JJ1" t="n">
        <v>0.022359212</v>
      </c>
      <c r="JK1" t="n">
        <v>0.021320311</v>
      </c>
      <c r="JL1" t="n">
        <v>0.020861329</v>
      </c>
      <c r="JM1" t="n">
        <v>0.023034219</v>
      </c>
      <c r="JN1" t="n">
        <v>0.027447042</v>
      </c>
      <c r="JO1" t="n">
        <v>0.026457155</v>
      </c>
      <c r="JP1" t="n">
        <v>0.030040998</v>
      </c>
      <c r="JQ1" t="n">
        <v>0.034549312</v>
      </c>
      <c r="JR1" t="n">
        <v>0.030040998</v>
      </c>
      <c r="JS1" t="n">
        <v>0.027166697</v>
      </c>
      <c r="JT1" t="n">
        <v>0.027815992</v>
      </c>
      <c r="JU1" t="n">
        <v>0.027815992</v>
      </c>
      <c r="JV1" t="n">
        <v>0.0267932</v>
      </c>
      <c r="JW1" t="n">
        <v>0.027166697</v>
      </c>
      <c r="JX1" t="n">
        <v>0.030448487</v>
      </c>
      <c r="JY1" t="n">
        <v>0.032510912</v>
      </c>
      <c r="JZ1" t="n">
        <v>0.029231563</v>
      </c>
      <c r="KA1" t="n">
        <v>0.025679247</v>
      </c>
    </row>
    <row r="2" ht="22.5" customHeight="1">
      <c r="W2" t="n">
        <v>0.012286517</v>
      </c>
      <c r="X2" t="n">
        <v>0.011642846</v>
      </c>
      <c r="AJ2" t="n">
        <v>0.012286517</v>
      </c>
      <c r="AK2" t="n">
        <v>0.009516494</v>
      </c>
      <c r="FN2" t="n">
        <v>0.012286517</v>
      </c>
      <c r="HC2" t="n">
        <v>0.01093782</v>
      </c>
      <c r="HF2" t="n">
        <v>0.011642846</v>
      </c>
      <c r="HG2" t="n">
        <v>0.013061242</v>
      </c>
      <c r="HJ2" t="n">
        <v>0.015877103</v>
      </c>
      <c r="HK2" t="n">
        <v>0.026126458</v>
      </c>
      <c r="HL2" t="n">
        <v>0.032902398</v>
      </c>
      <c r="HM2" t="n">
        <v>0.035679319</v>
      </c>
      <c r="HN2" t="n">
        <v>0.033769787</v>
      </c>
      <c r="HO2" t="n">
        <v>0.029651134</v>
      </c>
      <c r="HP2" t="n">
        <v>0.023994233</v>
      </c>
      <c r="HQ2" t="n">
        <v>0.023034219</v>
      </c>
      <c r="HR2" t="n">
        <v>0.02164979</v>
      </c>
      <c r="HS2" t="n">
        <v>0.020031665</v>
      </c>
      <c r="HT2" t="n">
        <v>0.020515697</v>
      </c>
      <c r="HU2" t="n">
        <v>0.017024514</v>
      </c>
      <c r="HV2" t="n">
        <v>0.015877103</v>
      </c>
      <c r="HW2" t="n">
        <v>0.010237219</v>
      </c>
      <c r="HZ2" t="n">
        <v>0.007691798</v>
      </c>
      <c r="IA2" t="n">
        <v>0.009516494</v>
      </c>
      <c r="IB2" t="n">
        <v>0.012286517</v>
      </c>
      <c r="IC2" t="n">
        <v>0.017556634</v>
      </c>
      <c r="ID2" t="n">
        <v>0.019705995</v>
      </c>
      <c r="IF2" t="n">
        <v>0.012286517</v>
      </c>
      <c r="IG2" t="n">
        <v>0.01527669</v>
      </c>
      <c r="IM2" t="n">
        <v>0.017024514</v>
      </c>
      <c r="IN2" t="n">
        <v>0.020031665</v>
      </c>
      <c r="IO2" t="n">
        <v>0.017024514</v>
      </c>
      <c r="IP2" t="n">
        <v>0.024884414</v>
      </c>
      <c r="IQ2" t="n">
        <v>0.032110408</v>
      </c>
      <c r="IR2" t="n">
        <v>0.032510912</v>
      </c>
      <c r="IS2" t="n">
        <v>0.029651134</v>
      </c>
      <c r="IT2" t="n">
        <v>0.025439938</v>
      </c>
      <c r="IU2" t="n">
        <v>0.023994233</v>
      </c>
      <c r="IV2" t="n">
        <v>0.027815992</v>
      </c>
      <c r="IW2" t="n">
        <v>0.030816446</v>
      </c>
      <c r="IX2" t="n">
        <v>0.029231563</v>
      </c>
      <c r="IY2" t="n">
        <v>0.027166697</v>
      </c>
      <c r="IZ2" t="n">
        <v>0.029651134</v>
      </c>
      <c r="JA2" t="n">
        <v>0.032902398</v>
      </c>
      <c r="JB2" t="n">
        <v>0.030448487</v>
      </c>
      <c r="JC2" t="n">
        <v>0.025439938</v>
      </c>
      <c r="JD2" t="n">
        <v>0.024547576</v>
      </c>
      <c r="JE2" t="n">
        <v>0.022743052</v>
      </c>
      <c r="JF2" t="n">
        <v>0.027166697</v>
      </c>
      <c r="JG2" t="n">
        <v>0.032510912</v>
      </c>
      <c r="JH2" t="n">
        <v>0.026457155</v>
      </c>
      <c r="JI2" t="n">
        <v>0.018119247</v>
      </c>
      <c r="JJ2" t="n">
        <v>0.014576199</v>
      </c>
      <c r="JK2" t="n">
        <v>0.013061242</v>
      </c>
      <c r="JL2" t="n">
        <v>0.017556634</v>
      </c>
      <c r="JM2" t="n">
        <v>0.023343877</v>
      </c>
      <c r="JN2" t="n">
        <v>0.027166697</v>
      </c>
      <c r="JO2" t="n">
        <v>0.025439938</v>
      </c>
      <c r="JP2" t="n">
        <v>0.025439938</v>
      </c>
      <c r="JQ2" t="n">
        <v>0.030816446</v>
      </c>
      <c r="JR2" t="n">
        <v>0.031204575</v>
      </c>
      <c r="JS2" t="n">
        <v>0.029651134</v>
      </c>
      <c r="JT2" t="n">
        <v>0.030448487</v>
      </c>
      <c r="JU2" t="n">
        <v>0.034549312</v>
      </c>
      <c r="JV2" t="n">
        <v>0.033769787</v>
      </c>
      <c r="JW2" t="n">
        <v>0.029231563</v>
      </c>
      <c r="JX2" t="n">
        <v>0.030816446</v>
      </c>
      <c r="JY2" t="n">
        <v>0.034549312</v>
      </c>
      <c r="JZ2" t="n">
        <v>0.031204575</v>
      </c>
      <c r="KA2" t="n">
        <v>0.027166697</v>
      </c>
    </row>
    <row r="3" ht="22.5" customHeight="1">
      <c r="AJ3" t="n">
        <v>0.016390291</v>
      </c>
      <c r="AK3" t="n">
        <v>0.009516494</v>
      </c>
      <c r="FN3" t="n">
        <v>0.01527669</v>
      </c>
      <c r="FO3" t="n">
        <v>0.008703186</v>
      </c>
      <c r="GT3" t="n">
        <v>0.012286517</v>
      </c>
      <c r="GY3" t="n">
        <v>0.007691798</v>
      </c>
      <c r="GZ3" t="n">
        <v>0.009516494</v>
      </c>
      <c r="HH3" t="n">
        <v>0.007691798</v>
      </c>
      <c r="HI3" t="n">
        <v>0.01093782</v>
      </c>
      <c r="HJ3" t="n">
        <v>0.016390291</v>
      </c>
      <c r="HK3" t="n">
        <v>0.023634834</v>
      </c>
      <c r="HL3" t="n">
        <v>0.032110408</v>
      </c>
      <c r="HM3" t="n">
        <v>0.033769787</v>
      </c>
      <c r="HN3" t="n">
        <v>0.032110408</v>
      </c>
      <c r="HO3" t="n">
        <v>0.0267932</v>
      </c>
      <c r="HP3" t="n">
        <v>0.023034219</v>
      </c>
      <c r="HQ3" t="n">
        <v>0.022743052</v>
      </c>
      <c r="HR3" t="n">
        <v>0.016390291</v>
      </c>
      <c r="HS3" t="n">
        <v>0.019705995</v>
      </c>
      <c r="HT3" t="n">
        <v>0.023634834</v>
      </c>
      <c r="HU3" t="n">
        <v>0.016390291</v>
      </c>
      <c r="HV3" t="n">
        <v>0.014576199</v>
      </c>
      <c r="HW3" t="n">
        <v>0.01527669</v>
      </c>
      <c r="HX3" t="n">
        <v>0.015877103</v>
      </c>
      <c r="HY3" t="n">
        <v>0.011642846</v>
      </c>
      <c r="IB3" t="n">
        <v>0.01093782</v>
      </c>
      <c r="IC3" t="n">
        <v>0.014576199</v>
      </c>
      <c r="ID3" t="n">
        <v>0.015877103</v>
      </c>
      <c r="II3" t="n">
        <v>0.00668041</v>
      </c>
      <c r="IL3" t="n">
        <v>0.01527669</v>
      </c>
      <c r="IM3" t="n">
        <v>0.017556634</v>
      </c>
      <c r="IN3" t="n">
        <v>0.015877103</v>
      </c>
      <c r="IO3" t="n">
        <v>0.012286517</v>
      </c>
      <c r="IP3" t="n">
        <v>0.02164979</v>
      </c>
      <c r="IQ3" t="n">
        <v>0.026457155</v>
      </c>
      <c r="IR3" t="n">
        <v>0.027447042</v>
      </c>
      <c r="IS3" t="n">
        <v>0.027447042</v>
      </c>
      <c r="IT3" t="n">
        <v>0.023034219</v>
      </c>
      <c r="IU3" t="n">
        <v>0.021320311</v>
      </c>
      <c r="IV3" t="n">
        <v>0.024547576</v>
      </c>
      <c r="IW3" t="n">
        <v>0.028591736</v>
      </c>
      <c r="IX3" t="n">
        <v>0.027447042</v>
      </c>
      <c r="IY3" t="n">
        <v>0.028256201</v>
      </c>
      <c r="IZ3" t="n">
        <v>0.031663803</v>
      </c>
      <c r="JA3" t="n">
        <v>0.032902398</v>
      </c>
      <c r="JB3" t="n">
        <v>0.028963246</v>
      </c>
      <c r="JC3" t="n">
        <v>0.023634834</v>
      </c>
      <c r="JD3" t="n">
        <v>0.020031665</v>
      </c>
      <c r="JE3" t="n">
        <v>0.01527669</v>
      </c>
      <c r="JF3" t="n">
        <v>0.02164979</v>
      </c>
      <c r="JG3" t="n">
        <v>0.027815992</v>
      </c>
      <c r="JH3" t="n">
        <v>0.024884414</v>
      </c>
      <c r="JI3" t="n">
        <v>0.020861329</v>
      </c>
      <c r="JJ3" t="n">
        <v>0.013797572</v>
      </c>
      <c r="JK3" t="n">
        <v>0.011642846</v>
      </c>
      <c r="JL3" t="n">
        <v>0.016390291</v>
      </c>
      <c r="JM3" t="n">
        <v>0.023034219</v>
      </c>
      <c r="JN3" t="n">
        <v>0.028256201</v>
      </c>
      <c r="JO3" t="n">
        <v>0.030040998</v>
      </c>
      <c r="JP3" t="n">
        <v>0.025439938</v>
      </c>
      <c r="JQ3" t="n">
        <v>0.028591736</v>
      </c>
      <c r="JR3" t="n">
        <v>0.035111671</v>
      </c>
      <c r="JS3" t="n">
        <v>0.035679319</v>
      </c>
      <c r="JT3" t="n">
        <v>0.035111671</v>
      </c>
      <c r="JU3" t="n">
        <v>0.038352018</v>
      </c>
      <c r="JV3" t="n">
        <v>0.038352018</v>
      </c>
      <c r="JW3" t="n">
        <v>0.032510912</v>
      </c>
      <c r="JX3" t="n">
        <v>0.031204575</v>
      </c>
      <c r="JY3" t="n">
        <v>0.037224046</v>
      </c>
      <c r="JZ3" t="n">
        <v>0.035111671</v>
      </c>
      <c r="KA3" t="n">
        <v>0.031204575</v>
      </c>
    </row>
    <row r="4" ht="22.5" customHeight="1">
      <c r="GG4" t="n">
        <v>0.010237219</v>
      </c>
      <c r="GN4" t="n">
        <v>0.00668041</v>
      </c>
      <c r="GT4" t="n">
        <v>0.010237219</v>
      </c>
      <c r="GU4" t="n">
        <v>0.007691798</v>
      </c>
      <c r="GY4" t="n">
        <v>0.008703186</v>
      </c>
      <c r="GZ4" t="n">
        <v>0.011642846</v>
      </c>
      <c r="HA4" t="n">
        <v>0.013061242</v>
      </c>
      <c r="HB4" t="n">
        <v>0.012286517</v>
      </c>
      <c r="HI4" t="n">
        <v>0.016390291</v>
      </c>
      <c r="HJ4" t="n">
        <v>0.022051831</v>
      </c>
      <c r="HK4" t="n">
        <v>0.023343877</v>
      </c>
      <c r="HL4" t="n">
        <v>0.030040998</v>
      </c>
      <c r="HM4" t="n">
        <v>0.031204575</v>
      </c>
      <c r="HN4" t="n">
        <v>0.028591736</v>
      </c>
      <c r="HO4" t="n">
        <v>0.023034219</v>
      </c>
      <c r="HP4" t="n">
        <v>0.019120456</v>
      </c>
      <c r="HQ4" t="n">
        <v>0.021320311</v>
      </c>
      <c r="HR4" t="n">
        <v>0.020031665</v>
      </c>
      <c r="HS4" t="n">
        <v>0.024547576</v>
      </c>
      <c r="HT4" t="n">
        <v>0.0267932</v>
      </c>
      <c r="HU4" t="n">
        <v>0.022359212</v>
      </c>
      <c r="HV4" t="n">
        <v>0.017024514</v>
      </c>
      <c r="HW4" t="n">
        <v>0.017024514</v>
      </c>
      <c r="HX4" t="n">
        <v>0.023634834</v>
      </c>
      <c r="HY4" t="n">
        <v>0.022051831</v>
      </c>
      <c r="HZ4" t="n">
        <v>0.008703186</v>
      </c>
      <c r="IA4" t="n">
        <v>0.012286517</v>
      </c>
      <c r="IB4" t="n">
        <v>0.017024514</v>
      </c>
      <c r="IC4" t="n">
        <v>0.01093782</v>
      </c>
      <c r="IH4" t="n">
        <v>0.009516494</v>
      </c>
      <c r="II4" t="n">
        <v>0.020031665</v>
      </c>
      <c r="IL4" t="n">
        <v>0.01856746</v>
      </c>
      <c r="IM4" t="n">
        <v>0.016390291</v>
      </c>
      <c r="IN4" t="n">
        <v>0.008703186</v>
      </c>
      <c r="IO4" t="n">
        <v>0.00668041</v>
      </c>
      <c r="IP4" t="n">
        <v>0.00668041</v>
      </c>
      <c r="IR4" t="n">
        <v>0.015877103</v>
      </c>
      <c r="IS4" t="n">
        <v>0.023634834</v>
      </c>
      <c r="IT4" t="n">
        <v>0.022051831</v>
      </c>
      <c r="IU4" t="n">
        <v>0.016390291</v>
      </c>
      <c r="IV4" t="n">
        <v>0.015877103</v>
      </c>
      <c r="IW4" t="n">
        <v>0.023994233</v>
      </c>
      <c r="IX4" t="n">
        <v>0.027166697</v>
      </c>
      <c r="IY4" t="n">
        <v>0.029231563</v>
      </c>
      <c r="IZ4" t="n">
        <v>0.032510912</v>
      </c>
      <c r="JA4" t="n">
        <v>0.025439938</v>
      </c>
      <c r="JB4" t="n">
        <v>0.024884414</v>
      </c>
      <c r="JC4" t="n">
        <v>0.025679247</v>
      </c>
      <c r="JD4" t="n">
        <v>0.021320311</v>
      </c>
      <c r="JE4" t="n">
        <v>0.01527669</v>
      </c>
      <c r="JF4" t="n">
        <v>0.01856746</v>
      </c>
      <c r="JG4" t="n">
        <v>0.022743052</v>
      </c>
      <c r="JH4" t="n">
        <v>0.01856746</v>
      </c>
      <c r="JI4" t="n">
        <v>0.014576199</v>
      </c>
      <c r="JJ4" t="n">
        <v>0.01527669</v>
      </c>
      <c r="JK4" t="n">
        <v>0.017024514</v>
      </c>
      <c r="JL4" t="n">
        <v>0.014576199</v>
      </c>
      <c r="JM4" t="n">
        <v>0.020515697</v>
      </c>
      <c r="JN4" t="n">
        <v>0.027447042</v>
      </c>
      <c r="JO4" t="n">
        <v>0.030816446</v>
      </c>
      <c r="JP4" t="n">
        <v>0.027166697</v>
      </c>
      <c r="JQ4" t="n">
        <v>0.027447042</v>
      </c>
      <c r="JR4" t="n">
        <v>0.034549312</v>
      </c>
      <c r="JS4" t="n">
        <v>0.037224046</v>
      </c>
      <c r="JT4" t="n">
        <v>0.037224046</v>
      </c>
      <c r="JU4" t="n">
        <v>0.038352018</v>
      </c>
      <c r="JV4" t="n">
        <v>0.038938268</v>
      </c>
      <c r="JW4" t="n">
        <v>0.035679319</v>
      </c>
      <c r="JX4" t="n">
        <v>0.035111671</v>
      </c>
      <c r="JY4" t="n">
        <v>0.040117161</v>
      </c>
      <c r="JZ4" t="n">
        <v>0.038352018</v>
      </c>
      <c r="KA4" t="n">
        <v>0.036726407</v>
      </c>
    </row>
    <row r="5" ht="22.5" customHeight="1">
      <c r="GO5" t="n">
        <v>0.011642846</v>
      </c>
      <c r="GP5" t="n">
        <v>0.007691798</v>
      </c>
      <c r="GX5" t="n">
        <v>0.012286517</v>
      </c>
      <c r="GZ5" t="n">
        <v>0.00668041</v>
      </c>
      <c r="HA5" t="n">
        <v>0.017024514</v>
      </c>
      <c r="HB5" t="n">
        <v>0.01527669</v>
      </c>
      <c r="HC5" t="n">
        <v>0.007691798</v>
      </c>
      <c r="HI5" t="n">
        <v>0.01856746</v>
      </c>
      <c r="HJ5" t="n">
        <v>0.024884414</v>
      </c>
      <c r="HK5" t="n">
        <v>0.024547576</v>
      </c>
      <c r="HL5" t="n">
        <v>0.028256201</v>
      </c>
      <c r="HM5" t="n">
        <v>0.031204575</v>
      </c>
      <c r="HN5" t="n">
        <v>0.028591736</v>
      </c>
      <c r="HO5" t="n">
        <v>0.023994233</v>
      </c>
      <c r="HP5" t="n">
        <v>0.021320311</v>
      </c>
      <c r="HQ5" t="n">
        <v>0.019120456</v>
      </c>
      <c r="HR5" t="n">
        <v>0.02164979</v>
      </c>
      <c r="HS5" t="n">
        <v>0.023634834</v>
      </c>
      <c r="HT5" t="n">
        <v>0.023994233</v>
      </c>
      <c r="HU5" t="n">
        <v>0.025439938</v>
      </c>
      <c r="HV5" t="n">
        <v>0.023994233</v>
      </c>
      <c r="HW5" t="n">
        <v>0.020861329</v>
      </c>
      <c r="HX5" t="n">
        <v>0.024884414</v>
      </c>
      <c r="HY5" t="n">
        <v>0.025439938</v>
      </c>
      <c r="HZ5" t="n">
        <v>0.01856746</v>
      </c>
      <c r="IA5" t="n">
        <v>0.020861329</v>
      </c>
      <c r="IB5" t="n">
        <v>0.020861329</v>
      </c>
      <c r="IC5" t="n">
        <v>0.011642846</v>
      </c>
      <c r="ID5" t="n">
        <v>0.010237219</v>
      </c>
      <c r="IE5" t="n">
        <v>0.013061242</v>
      </c>
      <c r="IF5" t="n">
        <v>0.014576199</v>
      </c>
      <c r="IG5" t="n">
        <v>0.009516494</v>
      </c>
      <c r="IH5" t="n">
        <v>0.011642846</v>
      </c>
      <c r="II5" t="n">
        <v>0.019120456</v>
      </c>
      <c r="IJ5" t="n">
        <v>0.009516494</v>
      </c>
      <c r="IL5" t="n">
        <v>0.017024514</v>
      </c>
      <c r="IM5" t="n">
        <v>0.018119247</v>
      </c>
      <c r="IT5" t="n">
        <v>0.010237219</v>
      </c>
      <c r="IU5" t="n">
        <v>0.008703186</v>
      </c>
      <c r="IW5" t="n">
        <v>0.015877103</v>
      </c>
      <c r="IX5" t="n">
        <v>0.024884414</v>
      </c>
      <c r="IY5" t="n">
        <v>0.0267932</v>
      </c>
      <c r="IZ5" t="n">
        <v>0.025439938</v>
      </c>
      <c r="JA5" t="n">
        <v>0.019705995</v>
      </c>
      <c r="JB5" t="n">
        <v>0.021320311</v>
      </c>
      <c r="JC5" t="n">
        <v>0.024547576</v>
      </c>
      <c r="JD5" t="n">
        <v>0.022743052</v>
      </c>
      <c r="JE5" t="n">
        <v>0.023034219</v>
      </c>
      <c r="JF5" t="n">
        <v>0.022359212</v>
      </c>
      <c r="JG5" t="n">
        <v>0.02164979</v>
      </c>
      <c r="JH5" t="n">
        <v>0.012286517</v>
      </c>
      <c r="JJ5" t="n">
        <v>0.008703186</v>
      </c>
      <c r="JK5" t="n">
        <v>0.01527669</v>
      </c>
      <c r="JL5" t="n">
        <v>0.013061242</v>
      </c>
      <c r="JM5" t="n">
        <v>0.014576199</v>
      </c>
      <c r="JN5" t="n">
        <v>0.022359212</v>
      </c>
      <c r="JO5" t="n">
        <v>0.024291701</v>
      </c>
      <c r="JP5" t="n">
        <v>0.023634834</v>
      </c>
      <c r="JQ5" t="n">
        <v>0.025439938</v>
      </c>
      <c r="JR5" t="n">
        <v>0.030816446</v>
      </c>
      <c r="JS5" t="n">
        <v>0.032510912</v>
      </c>
      <c r="JT5" t="n">
        <v>0.038938268</v>
      </c>
      <c r="JU5" t="n">
        <v>0.042830981</v>
      </c>
      <c r="JV5" t="n">
        <v>0.041521992</v>
      </c>
      <c r="JW5" t="n">
        <v>0.041521992</v>
      </c>
      <c r="JX5" t="n">
        <v>0.041521992</v>
      </c>
      <c r="JY5" t="n">
        <v>0.042133342</v>
      </c>
      <c r="JZ5" t="n">
        <v>0.040117161</v>
      </c>
      <c r="KA5" t="n">
        <v>0.038938268</v>
      </c>
    </row>
    <row r="6" ht="22.5" customHeight="1">
      <c r="AF6" t="n">
        <v>0.011642846</v>
      </c>
      <c r="AG6" t="n">
        <v>0.020515697</v>
      </c>
      <c r="AH6" t="n">
        <v>0.01527669</v>
      </c>
      <c r="FY6" t="n">
        <v>0.01093782</v>
      </c>
      <c r="GO6" t="n">
        <v>0.013797572</v>
      </c>
      <c r="GP6" t="n">
        <v>0.019705995</v>
      </c>
      <c r="GQ6" t="n">
        <v>0.017024514</v>
      </c>
      <c r="GR6" t="n">
        <v>0.01527669</v>
      </c>
      <c r="GS6" t="n">
        <v>0.007691798</v>
      </c>
      <c r="GX6" t="n">
        <v>0.01093782</v>
      </c>
      <c r="GY6" t="n">
        <v>0.01093782</v>
      </c>
      <c r="GZ6" t="n">
        <v>0.011642846</v>
      </c>
      <c r="HA6" t="n">
        <v>0.017024514</v>
      </c>
      <c r="HB6" t="n">
        <v>0.010237219</v>
      </c>
      <c r="HC6" t="n">
        <v>0.009516494</v>
      </c>
      <c r="HD6" t="n">
        <v>0.009516494</v>
      </c>
      <c r="HI6" t="n">
        <v>0.019120456</v>
      </c>
      <c r="HJ6" t="n">
        <v>0.023994233</v>
      </c>
      <c r="HK6" t="n">
        <v>0.023343877</v>
      </c>
      <c r="HL6" t="n">
        <v>0.028256201</v>
      </c>
      <c r="HM6" t="n">
        <v>0.031663803</v>
      </c>
      <c r="HN6" t="n">
        <v>0.028591736</v>
      </c>
      <c r="HO6" t="n">
        <v>0.025439938</v>
      </c>
      <c r="HP6" t="n">
        <v>0.023343877</v>
      </c>
      <c r="HQ6" t="n">
        <v>0.017556634</v>
      </c>
      <c r="HR6" t="n">
        <v>0.019705995</v>
      </c>
      <c r="HS6" t="n">
        <v>0.015877103</v>
      </c>
      <c r="HT6" t="n">
        <v>0.014576199</v>
      </c>
      <c r="HU6" t="n">
        <v>0.019705995</v>
      </c>
      <c r="HV6" t="n">
        <v>0.023343877</v>
      </c>
      <c r="HW6" t="n">
        <v>0.019705995</v>
      </c>
      <c r="HX6" t="n">
        <v>0.020031665</v>
      </c>
      <c r="HY6" t="n">
        <v>0.024547576</v>
      </c>
      <c r="HZ6" t="n">
        <v>0.023994233</v>
      </c>
      <c r="IA6" t="n">
        <v>0.022359212</v>
      </c>
      <c r="IB6" t="n">
        <v>0.020861329</v>
      </c>
      <c r="IC6" t="n">
        <v>0.01093782</v>
      </c>
      <c r="ID6" t="n">
        <v>0.011642846</v>
      </c>
      <c r="IE6" t="n">
        <v>0.020031665</v>
      </c>
      <c r="IF6" t="n">
        <v>0.022051831</v>
      </c>
      <c r="IG6" t="n">
        <v>0.016390291</v>
      </c>
      <c r="IH6" t="n">
        <v>0.010237219</v>
      </c>
      <c r="II6" t="n">
        <v>0.013797572</v>
      </c>
      <c r="IJ6" t="n">
        <v>0.013797572</v>
      </c>
      <c r="IL6" t="n">
        <v>0.009516494</v>
      </c>
      <c r="IM6" t="n">
        <v>0.01527669</v>
      </c>
      <c r="IW6" t="n">
        <v>0.009516494</v>
      </c>
      <c r="IX6" t="n">
        <v>0.022051831</v>
      </c>
      <c r="IY6" t="n">
        <v>0.019705995</v>
      </c>
      <c r="IZ6" t="n">
        <v>0.013797572</v>
      </c>
      <c r="JA6" t="n">
        <v>0.016390291</v>
      </c>
      <c r="JB6" t="n">
        <v>0.019120456</v>
      </c>
      <c r="JC6" t="n">
        <v>0.020031665</v>
      </c>
      <c r="JD6" t="n">
        <v>0.021320311</v>
      </c>
      <c r="JE6" t="n">
        <v>0.023034219</v>
      </c>
      <c r="JF6" t="n">
        <v>0.02164979</v>
      </c>
      <c r="JG6" t="n">
        <v>0.023634834</v>
      </c>
      <c r="JH6" t="n">
        <v>0.020031665</v>
      </c>
      <c r="JI6" t="n">
        <v>0.013797572</v>
      </c>
      <c r="JJ6" t="n">
        <v>0.007691798</v>
      </c>
      <c r="JK6" t="n">
        <v>0.013061242</v>
      </c>
      <c r="JL6" t="n">
        <v>0.016390291</v>
      </c>
      <c r="JM6" t="n">
        <v>0.013061242</v>
      </c>
      <c r="JN6" t="n">
        <v>0.01856746</v>
      </c>
      <c r="JO6" t="n">
        <v>0.023034219</v>
      </c>
      <c r="JP6" t="n">
        <v>0.025679247</v>
      </c>
      <c r="JQ6" t="n">
        <v>0.027447042</v>
      </c>
      <c r="JR6" t="n">
        <v>0.028591736</v>
      </c>
      <c r="JS6" t="n">
        <v>0.031204575</v>
      </c>
      <c r="JT6" t="n">
        <v>0.039625333</v>
      </c>
      <c r="JU6" t="n">
        <v>0.041521992</v>
      </c>
      <c r="JV6" t="n">
        <v>0.038938268</v>
      </c>
      <c r="JW6" t="n">
        <v>0.042830981</v>
      </c>
      <c r="JX6" t="n">
        <v>0.042133342</v>
      </c>
      <c r="JY6" t="n">
        <v>0.041521992</v>
      </c>
      <c r="JZ6" t="n">
        <v>0.040853518</v>
      </c>
      <c r="KA6" t="n">
        <v>0.039625333</v>
      </c>
    </row>
    <row r="7" ht="22.5" customHeight="1">
      <c r="AF7" t="n">
        <v>0.00668041</v>
      </c>
      <c r="AG7" t="n">
        <v>0.013061242</v>
      </c>
      <c r="AH7" t="n">
        <v>0.013797572</v>
      </c>
      <c r="AI7" t="n">
        <v>0.007691798</v>
      </c>
      <c r="GO7" t="n">
        <v>0.018119247</v>
      </c>
      <c r="GP7" t="n">
        <v>0.024291701</v>
      </c>
      <c r="GQ7" t="n">
        <v>0.020031665</v>
      </c>
      <c r="GR7" t="n">
        <v>0.015877103</v>
      </c>
      <c r="GS7" t="n">
        <v>0.00668041</v>
      </c>
      <c r="GX7" t="n">
        <v>0.012286517</v>
      </c>
      <c r="GY7" t="n">
        <v>0.019120456</v>
      </c>
      <c r="GZ7" t="n">
        <v>0.016390291</v>
      </c>
      <c r="HC7" t="n">
        <v>0.013797572</v>
      </c>
      <c r="HD7" t="n">
        <v>0.013061242</v>
      </c>
      <c r="HE7" t="n">
        <v>0.009516494</v>
      </c>
      <c r="HI7" t="n">
        <v>0.013797572</v>
      </c>
      <c r="HJ7" t="n">
        <v>0.021320311</v>
      </c>
      <c r="HK7" t="n">
        <v>0.025439938</v>
      </c>
      <c r="HL7" t="n">
        <v>0.030040998</v>
      </c>
      <c r="HM7" t="n">
        <v>0.031204575</v>
      </c>
      <c r="HN7" t="n">
        <v>0.028256201</v>
      </c>
      <c r="HO7" t="n">
        <v>0.026457155</v>
      </c>
      <c r="HP7" t="n">
        <v>0.024884414</v>
      </c>
      <c r="HQ7" t="n">
        <v>0.02164979</v>
      </c>
      <c r="HR7" t="n">
        <v>0.023634834</v>
      </c>
      <c r="HS7" t="n">
        <v>0.019120456</v>
      </c>
      <c r="HT7" t="n">
        <v>0.01093782</v>
      </c>
      <c r="HU7" t="n">
        <v>0.01093782</v>
      </c>
      <c r="HV7" t="n">
        <v>0.019705995</v>
      </c>
      <c r="HW7" t="n">
        <v>0.015877103</v>
      </c>
      <c r="HX7" t="n">
        <v>0.012286517</v>
      </c>
      <c r="HY7" t="n">
        <v>0.020031665</v>
      </c>
      <c r="HZ7" t="n">
        <v>0.022359212</v>
      </c>
      <c r="IA7" t="n">
        <v>0.013061242</v>
      </c>
      <c r="IE7" t="n">
        <v>0.00668041</v>
      </c>
      <c r="IF7" t="n">
        <v>0.01527669</v>
      </c>
      <c r="IG7" t="n">
        <v>0.016390291</v>
      </c>
      <c r="IH7" t="n">
        <v>0.017556634</v>
      </c>
      <c r="II7" t="n">
        <v>0.014576199</v>
      </c>
      <c r="IX7" t="n">
        <v>0.011642846</v>
      </c>
      <c r="JA7" t="n">
        <v>0.01093782</v>
      </c>
      <c r="JB7" t="n">
        <v>0.013061242</v>
      </c>
      <c r="JC7" t="n">
        <v>0.009516494</v>
      </c>
      <c r="JD7" t="n">
        <v>0.01093782</v>
      </c>
      <c r="JE7" t="n">
        <v>0.010237219</v>
      </c>
      <c r="JF7" t="n">
        <v>0.00668041</v>
      </c>
      <c r="JG7" t="n">
        <v>0.01856746</v>
      </c>
      <c r="JH7" t="n">
        <v>0.022743052</v>
      </c>
      <c r="JI7" t="n">
        <v>0.020515697</v>
      </c>
      <c r="JJ7" t="n">
        <v>0.012286517</v>
      </c>
      <c r="JK7" t="n">
        <v>0.013061242</v>
      </c>
      <c r="JL7" t="n">
        <v>0.013797572</v>
      </c>
      <c r="JM7" t="n">
        <v>0.013061242</v>
      </c>
      <c r="JN7" t="n">
        <v>0.020031665</v>
      </c>
      <c r="JO7" t="n">
        <v>0.025150101</v>
      </c>
      <c r="JP7" t="n">
        <v>0.030816446</v>
      </c>
      <c r="JQ7" t="n">
        <v>0.029651134</v>
      </c>
      <c r="JR7" t="n">
        <v>0.027447042</v>
      </c>
      <c r="JS7" t="n">
        <v>0.032110408</v>
      </c>
      <c r="JT7" t="n">
        <v>0.037819382</v>
      </c>
      <c r="JU7" t="n">
        <v>0.033769787</v>
      </c>
      <c r="JV7" t="n">
        <v>0.031663803</v>
      </c>
      <c r="JW7" t="n">
        <v>0.036726407</v>
      </c>
      <c r="JX7" t="n">
        <v>0.038938268</v>
      </c>
      <c r="JY7" t="n">
        <v>0.040117161</v>
      </c>
      <c r="JZ7" t="n">
        <v>0.041521992</v>
      </c>
      <c r="KA7" t="n">
        <v>0.040853518</v>
      </c>
    </row>
    <row r="8" ht="22.5" customHeight="1">
      <c r="AE8" t="n">
        <v>0.00668041</v>
      </c>
      <c r="FM8" t="n">
        <v>0.014576199</v>
      </c>
      <c r="FN8" t="n">
        <v>0.010237219</v>
      </c>
      <c r="GI8" t="n">
        <v>0.00668041</v>
      </c>
      <c r="GO8" t="n">
        <v>0.013797572</v>
      </c>
      <c r="GP8" t="n">
        <v>0.023034219</v>
      </c>
      <c r="GQ8" t="n">
        <v>0.019120456</v>
      </c>
      <c r="GU8" t="n">
        <v>0.01093782</v>
      </c>
      <c r="GV8" t="n">
        <v>0.008703186</v>
      </c>
      <c r="GX8" t="n">
        <v>0.013061242</v>
      </c>
      <c r="GY8" t="n">
        <v>0.017024514</v>
      </c>
      <c r="GZ8" t="n">
        <v>0.013797572</v>
      </c>
      <c r="HC8" t="n">
        <v>0.015877103</v>
      </c>
      <c r="HD8" t="n">
        <v>0.018119247</v>
      </c>
      <c r="HE8" t="n">
        <v>0.013797572</v>
      </c>
      <c r="HF8" t="n">
        <v>0.007691798</v>
      </c>
      <c r="HH8" t="n">
        <v>0.009516494</v>
      </c>
      <c r="HI8" t="n">
        <v>0.010237219</v>
      </c>
      <c r="HJ8" t="n">
        <v>0.017024514</v>
      </c>
      <c r="HK8" t="n">
        <v>0.027447042</v>
      </c>
      <c r="HL8" t="n">
        <v>0.028591736</v>
      </c>
      <c r="HM8" t="n">
        <v>0.031204575</v>
      </c>
      <c r="HN8" t="n">
        <v>0.033398186</v>
      </c>
      <c r="HO8" t="n">
        <v>0.034549312</v>
      </c>
      <c r="HP8" t="n">
        <v>0.030448487</v>
      </c>
      <c r="HQ8" t="n">
        <v>0.025439938</v>
      </c>
      <c r="HR8" t="n">
        <v>0.023634834</v>
      </c>
      <c r="HS8" t="n">
        <v>0.015877103</v>
      </c>
      <c r="HU8" t="n">
        <v>0.007691798</v>
      </c>
      <c r="HV8" t="n">
        <v>0.016390291</v>
      </c>
      <c r="HW8" t="n">
        <v>0.015877103</v>
      </c>
      <c r="HX8" t="n">
        <v>0.011642846</v>
      </c>
      <c r="HY8" t="n">
        <v>0.009516494</v>
      </c>
      <c r="HZ8" t="n">
        <v>0.011642846</v>
      </c>
      <c r="IG8" t="n">
        <v>0.009516494</v>
      </c>
      <c r="IH8" t="n">
        <v>0.011642846</v>
      </c>
      <c r="JB8" t="n">
        <v>0.007691798</v>
      </c>
      <c r="JE8" t="n">
        <v>0.00668041</v>
      </c>
      <c r="JG8" t="n">
        <v>0.013061242</v>
      </c>
      <c r="JH8" t="n">
        <v>0.023034219</v>
      </c>
      <c r="JI8" t="n">
        <v>0.02164979</v>
      </c>
      <c r="JJ8" t="n">
        <v>0.01527669</v>
      </c>
      <c r="JK8" t="n">
        <v>0.017024514</v>
      </c>
      <c r="JL8" t="n">
        <v>0.01093782</v>
      </c>
      <c r="JM8" t="n">
        <v>0.019120456</v>
      </c>
      <c r="JN8" t="n">
        <v>0.025150101</v>
      </c>
      <c r="JO8" t="n">
        <v>0.025439938</v>
      </c>
      <c r="JP8" t="n">
        <v>0.025150101</v>
      </c>
      <c r="JQ8" t="n">
        <v>0.025439938</v>
      </c>
      <c r="JR8" t="n">
        <v>0.024884414</v>
      </c>
      <c r="JS8" t="n">
        <v>0.031204575</v>
      </c>
      <c r="JT8" t="n">
        <v>0.035111671</v>
      </c>
      <c r="JU8" t="n">
        <v>0.032110408</v>
      </c>
      <c r="JV8" t="n">
        <v>0.029231563</v>
      </c>
      <c r="JW8" t="n">
        <v>0.031204575</v>
      </c>
      <c r="JX8" t="n">
        <v>0.036726407</v>
      </c>
      <c r="JY8" t="n">
        <v>0.038938268</v>
      </c>
      <c r="JZ8" t="n">
        <v>0.041521992</v>
      </c>
      <c r="KA8" t="n">
        <v>0.042830981</v>
      </c>
    </row>
    <row r="9" ht="22.5" customHeight="1">
      <c r="FL9" t="n">
        <v>0.00668041</v>
      </c>
      <c r="FM9" t="n">
        <v>0.009516494</v>
      </c>
      <c r="GM9" t="n">
        <v>0.007691798</v>
      </c>
      <c r="GP9" t="n">
        <v>0.017024514</v>
      </c>
      <c r="GQ9" t="n">
        <v>0.020861329</v>
      </c>
      <c r="GR9" t="n">
        <v>0.013061242</v>
      </c>
      <c r="GW9" t="n">
        <v>0.007691798</v>
      </c>
      <c r="GX9" t="n">
        <v>0.007691798</v>
      </c>
      <c r="GY9" t="n">
        <v>0.00668041</v>
      </c>
      <c r="GZ9" t="n">
        <v>0.00668041</v>
      </c>
      <c r="HB9" t="n">
        <v>0.007691798</v>
      </c>
      <c r="HC9" t="n">
        <v>0.012286517</v>
      </c>
      <c r="HD9" t="n">
        <v>0.014576199</v>
      </c>
      <c r="HG9" t="n">
        <v>0.009516494</v>
      </c>
      <c r="HH9" t="n">
        <v>0.012286517</v>
      </c>
      <c r="HI9" t="n">
        <v>0.009516494</v>
      </c>
      <c r="HJ9" t="n">
        <v>0.018119247</v>
      </c>
      <c r="HK9" t="n">
        <v>0.027447042</v>
      </c>
      <c r="HL9" t="n">
        <v>0.027815992</v>
      </c>
      <c r="HM9" t="n">
        <v>0.029231563</v>
      </c>
      <c r="HN9" t="n">
        <v>0.036726407</v>
      </c>
      <c r="HO9" t="n">
        <v>0.037224046</v>
      </c>
      <c r="HP9" t="n">
        <v>0.029231563</v>
      </c>
      <c r="HQ9" t="n">
        <v>0.023994233</v>
      </c>
      <c r="HR9" t="n">
        <v>0.015877103</v>
      </c>
      <c r="HU9" t="n">
        <v>0.00668041</v>
      </c>
      <c r="HV9" t="n">
        <v>0.014576199</v>
      </c>
      <c r="HW9" t="n">
        <v>0.01093782</v>
      </c>
      <c r="JF9" t="n">
        <v>0.010237219</v>
      </c>
      <c r="JG9" t="n">
        <v>0.020861329</v>
      </c>
      <c r="JH9" t="n">
        <v>0.024884414</v>
      </c>
      <c r="JI9" t="n">
        <v>0.023634834</v>
      </c>
      <c r="JJ9" t="n">
        <v>0.013797572</v>
      </c>
      <c r="JK9" t="n">
        <v>0.013061242</v>
      </c>
      <c r="JL9" t="n">
        <v>0.016390291</v>
      </c>
      <c r="JM9" t="n">
        <v>0.023994233</v>
      </c>
      <c r="JN9" t="n">
        <v>0.025679247</v>
      </c>
      <c r="JO9" t="n">
        <v>0.023634834</v>
      </c>
      <c r="JP9" t="n">
        <v>0.023634834</v>
      </c>
      <c r="JQ9" t="n">
        <v>0.022743052</v>
      </c>
      <c r="JR9" t="n">
        <v>0.023034219</v>
      </c>
      <c r="JS9" t="n">
        <v>0.029231563</v>
      </c>
      <c r="JT9" t="n">
        <v>0.037819382</v>
      </c>
      <c r="JU9" t="n">
        <v>0.034195585</v>
      </c>
      <c r="JV9" t="n">
        <v>0.034549312</v>
      </c>
      <c r="JW9" t="n">
        <v>0.035111671</v>
      </c>
      <c r="JX9" t="n">
        <v>0.035679319</v>
      </c>
      <c r="JY9" t="n">
        <v>0.035111671</v>
      </c>
      <c r="JZ9" t="n">
        <v>0.036726407</v>
      </c>
      <c r="KA9" t="n">
        <v>0.040853518</v>
      </c>
    </row>
    <row r="10" ht="22.5" customHeight="1">
      <c r="GF10" t="n">
        <v>0.008703186</v>
      </c>
      <c r="GQ10" t="n">
        <v>0.02164979</v>
      </c>
      <c r="GR10" t="n">
        <v>0.020031665</v>
      </c>
      <c r="GX10" t="n">
        <v>0.011642846</v>
      </c>
      <c r="GY10" t="n">
        <v>0.013061242</v>
      </c>
      <c r="HD10" t="n">
        <v>0.013797572</v>
      </c>
      <c r="HE10" t="n">
        <v>0.01093782</v>
      </c>
      <c r="HG10" t="n">
        <v>0.008703186</v>
      </c>
      <c r="HH10" t="n">
        <v>0.010237219</v>
      </c>
      <c r="HI10" t="n">
        <v>0.007691798</v>
      </c>
      <c r="HJ10" t="n">
        <v>0.014576199</v>
      </c>
      <c r="HK10" t="n">
        <v>0.024884414</v>
      </c>
      <c r="HL10" t="n">
        <v>0.029231563</v>
      </c>
      <c r="HM10" t="n">
        <v>0.033398186</v>
      </c>
      <c r="HN10" t="n">
        <v>0.034195585</v>
      </c>
      <c r="HO10" t="n">
        <v>0.029231563</v>
      </c>
      <c r="HP10" t="n">
        <v>0.025439938</v>
      </c>
      <c r="HQ10" t="n">
        <v>0.022743052</v>
      </c>
      <c r="HR10" t="n">
        <v>0.016390291</v>
      </c>
      <c r="HS10" t="n">
        <v>0.010237219</v>
      </c>
      <c r="II10" t="n">
        <v>0.00668041</v>
      </c>
      <c r="JE10" t="n">
        <v>0.007691798</v>
      </c>
      <c r="JF10" t="n">
        <v>0.014576199</v>
      </c>
      <c r="JG10" t="n">
        <v>0.020861329</v>
      </c>
      <c r="JH10" t="n">
        <v>0.024884414</v>
      </c>
      <c r="JI10" t="n">
        <v>0.024884414</v>
      </c>
      <c r="JJ10" t="n">
        <v>0.01856746</v>
      </c>
      <c r="JK10" t="n">
        <v>0.01527669</v>
      </c>
      <c r="JL10" t="n">
        <v>0.013797572</v>
      </c>
      <c r="JM10" t="n">
        <v>0.018119247</v>
      </c>
      <c r="JN10" t="n">
        <v>0.018119247</v>
      </c>
      <c r="JO10" t="n">
        <v>0.022051831</v>
      </c>
      <c r="JP10" t="n">
        <v>0.026126458</v>
      </c>
      <c r="JQ10" t="n">
        <v>0.023994233</v>
      </c>
      <c r="JR10" t="n">
        <v>0.024547576</v>
      </c>
      <c r="JS10" t="n">
        <v>0.029651134</v>
      </c>
      <c r="JT10" t="n">
        <v>0.032902398</v>
      </c>
      <c r="JU10" t="n">
        <v>0.032902398</v>
      </c>
      <c r="JV10" t="n">
        <v>0.038352018</v>
      </c>
      <c r="JW10" t="n">
        <v>0.037819382</v>
      </c>
      <c r="JX10" t="n">
        <v>0.032510912</v>
      </c>
      <c r="JY10" t="n">
        <v>0.029651134</v>
      </c>
      <c r="JZ10" t="n">
        <v>0.032110408</v>
      </c>
      <c r="KA10" t="n">
        <v>0.039625333</v>
      </c>
    </row>
    <row r="11" ht="22.5" customHeight="1">
      <c r="CX11" t="n">
        <v>0.014576199</v>
      </c>
      <c r="CY11" t="n">
        <v>0.01093782</v>
      </c>
      <c r="FF11" t="n">
        <v>0.010237219</v>
      </c>
      <c r="FN11" t="n">
        <v>0.010237219</v>
      </c>
      <c r="GD11" t="n">
        <v>0.00668041</v>
      </c>
      <c r="GN11" t="n">
        <v>0.018119247</v>
      </c>
      <c r="GO11" t="n">
        <v>0.011642846</v>
      </c>
      <c r="GQ11" t="n">
        <v>0.017024514</v>
      </c>
      <c r="GR11" t="n">
        <v>0.019120456</v>
      </c>
      <c r="GS11" t="n">
        <v>0.00668041</v>
      </c>
      <c r="GW11" t="n">
        <v>0.00668041</v>
      </c>
      <c r="GX11" t="n">
        <v>0.01093782</v>
      </c>
      <c r="HD11" t="n">
        <v>0.017024514</v>
      </c>
      <c r="HE11" t="n">
        <v>0.019120456</v>
      </c>
      <c r="HF11" t="n">
        <v>0.010237219</v>
      </c>
      <c r="HG11" t="n">
        <v>0.011642846</v>
      </c>
      <c r="HH11" t="n">
        <v>0.012286517</v>
      </c>
      <c r="HI11" t="n">
        <v>0.00668041</v>
      </c>
      <c r="HJ11" t="n">
        <v>0.008703186</v>
      </c>
      <c r="HK11" t="n">
        <v>0.020861329</v>
      </c>
      <c r="HL11" t="n">
        <v>0.029651134</v>
      </c>
      <c r="HM11" t="n">
        <v>0.034549312</v>
      </c>
      <c r="HN11" t="n">
        <v>0.030816446</v>
      </c>
      <c r="HO11" t="n">
        <v>0.027447042</v>
      </c>
      <c r="HP11" t="n">
        <v>0.028963246</v>
      </c>
      <c r="HQ11" t="n">
        <v>0.026457155</v>
      </c>
      <c r="HR11" t="n">
        <v>0.020861329</v>
      </c>
      <c r="HS11" t="n">
        <v>0.013061242</v>
      </c>
      <c r="JF11" t="n">
        <v>0.012286517</v>
      </c>
      <c r="JG11" t="n">
        <v>0.014576199</v>
      </c>
      <c r="JH11" t="n">
        <v>0.020515697</v>
      </c>
      <c r="JI11" t="n">
        <v>0.023343877</v>
      </c>
      <c r="JJ11" t="n">
        <v>0.019120456</v>
      </c>
      <c r="JK11" t="n">
        <v>0.015877103</v>
      </c>
      <c r="JL11" t="n">
        <v>0.01093782</v>
      </c>
      <c r="JM11" t="n">
        <v>0.017556634</v>
      </c>
      <c r="JN11" t="n">
        <v>0.019120456</v>
      </c>
      <c r="JO11" t="n">
        <v>0.023994233</v>
      </c>
      <c r="JP11" t="n">
        <v>0.030448487</v>
      </c>
      <c r="JQ11" t="n">
        <v>0.027815992</v>
      </c>
      <c r="JR11" t="n">
        <v>0.024547576</v>
      </c>
      <c r="JS11" t="n">
        <v>0.026126458</v>
      </c>
      <c r="JT11" t="n">
        <v>0.030448487</v>
      </c>
      <c r="JU11" t="n">
        <v>0.033769787</v>
      </c>
      <c r="JV11" t="n">
        <v>0.037224046</v>
      </c>
      <c r="JW11" t="n">
        <v>0.037819382</v>
      </c>
      <c r="JX11" t="n">
        <v>0.032902398</v>
      </c>
      <c r="JY11" t="n">
        <v>0.030040998</v>
      </c>
      <c r="JZ11" t="n">
        <v>0.032510912</v>
      </c>
      <c r="KA11" t="n">
        <v>0.037819382</v>
      </c>
    </row>
    <row r="12" ht="22.5" customHeight="1">
      <c r="Z12" t="n">
        <v>0.007691798</v>
      </c>
      <c r="AA12" t="n">
        <v>0.014576199</v>
      </c>
      <c r="AB12" t="n">
        <v>0.01093782</v>
      </c>
      <c r="CX12" t="n">
        <v>0.017024514</v>
      </c>
      <c r="CY12" t="n">
        <v>0.017024514</v>
      </c>
      <c r="FF12" t="n">
        <v>0.013797572</v>
      </c>
      <c r="FL12" t="n">
        <v>0.01527669</v>
      </c>
      <c r="FM12" t="n">
        <v>0.019705995</v>
      </c>
      <c r="FN12" t="n">
        <v>0.020515697</v>
      </c>
      <c r="FO12" t="n">
        <v>0.011642846</v>
      </c>
      <c r="GK12" t="n">
        <v>0.007691798</v>
      </c>
      <c r="GO12" t="n">
        <v>0.009516494</v>
      </c>
      <c r="GP12" t="n">
        <v>0.00668041</v>
      </c>
      <c r="GQ12" t="n">
        <v>0.011642846</v>
      </c>
      <c r="GR12" t="n">
        <v>0.01093782</v>
      </c>
      <c r="GV12" t="n">
        <v>0.00668041</v>
      </c>
      <c r="HB12" t="n">
        <v>0.011642846</v>
      </c>
      <c r="HC12" t="n">
        <v>0.008703186</v>
      </c>
      <c r="HD12" t="n">
        <v>0.018119247</v>
      </c>
      <c r="HE12" t="n">
        <v>0.015877103</v>
      </c>
      <c r="HG12" t="n">
        <v>0.008703186</v>
      </c>
      <c r="HH12" t="n">
        <v>0.008703186</v>
      </c>
      <c r="HI12" t="n">
        <v>0.015877103</v>
      </c>
      <c r="HJ12" t="n">
        <v>0.022359212</v>
      </c>
      <c r="HK12" t="n">
        <v>0.026126458</v>
      </c>
      <c r="HL12" t="n">
        <v>0.032110408</v>
      </c>
      <c r="HM12" t="n">
        <v>0.033769787</v>
      </c>
      <c r="HN12" t="n">
        <v>0.030816446</v>
      </c>
      <c r="HO12" t="n">
        <v>0.029651134</v>
      </c>
      <c r="HP12" t="n">
        <v>0.028256201</v>
      </c>
      <c r="HQ12" t="n">
        <v>0.024884414</v>
      </c>
      <c r="HR12" t="n">
        <v>0.022359212</v>
      </c>
      <c r="HS12" t="n">
        <v>0.019705995</v>
      </c>
      <c r="HT12" t="n">
        <v>0.013797572</v>
      </c>
      <c r="IZ12" t="n">
        <v>0.008703186</v>
      </c>
      <c r="JA12" t="n">
        <v>0.009516494</v>
      </c>
      <c r="JB12" t="n">
        <v>0.014576199</v>
      </c>
      <c r="JC12" t="n">
        <v>0.01093782</v>
      </c>
      <c r="JG12" t="n">
        <v>0.013061242</v>
      </c>
      <c r="JH12" t="n">
        <v>0.019120456</v>
      </c>
      <c r="JI12" t="n">
        <v>0.023343877</v>
      </c>
      <c r="JJ12" t="n">
        <v>0.019705995</v>
      </c>
      <c r="JK12" t="n">
        <v>0.019120456</v>
      </c>
      <c r="JL12" t="n">
        <v>0.020031665</v>
      </c>
      <c r="JM12" t="n">
        <v>0.022743052</v>
      </c>
      <c r="JN12" t="n">
        <v>0.02164979</v>
      </c>
      <c r="JO12" t="n">
        <v>0.022743052</v>
      </c>
      <c r="JP12" t="n">
        <v>0.030816446</v>
      </c>
      <c r="JQ12" t="n">
        <v>0.028591736</v>
      </c>
      <c r="JR12" t="n">
        <v>0.022743052</v>
      </c>
      <c r="JS12" t="n">
        <v>0.023994233</v>
      </c>
      <c r="JT12" t="n">
        <v>0.032902398</v>
      </c>
      <c r="JU12" t="n">
        <v>0.038352018</v>
      </c>
      <c r="JV12" t="n">
        <v>0.038352018</v>
      </c>
      <c r="JW12" t="n">
        <v>0.036726407</v>
      </c>
      <c r="JX12" t="n">
        <v>0.033398186</v>
      </c>
      <c r="JY12" t="n">
        <v>0.033769787</v>
      </c>
      <c r="JZ12" t="n">
        <v>0.035679319</v>
      </c>
      <c r="KA12" t="n">
        <v>0.038352018</v>
      </c>
    </row>
    <row r="13" ht="22.5" customHeight="1">
      <c r="Z13" t="n">
        <v>0.00668041</v>
      </c>
      <c r="AA13" t="n">
        <v>0.020861329</v>
      </c>
      <c r="AB13" t="n">
        <v>0.020861329</v>
      </c>
      <c r="FL13" t="n">
        <v>0.01527669</v>
      </c>
      <c r="FM13" t="n">
        <v>0.017556634</v>
      </c>
      <c r="FN13" t="n">
        <v>0.01856746</v>
      </c>
      <c r="FO13" t="n">
        <v>0.010237219</v>
      </c>
      <c r="GK13" t="n">
        <v>0.013061242</v>
      </c>
      <c r="GO13" t="n">
        <v>0.007691798</v>
      </c>
      <c r="GP13" t="n">
        <v>0.011642846</v>
      </c>
      <c r="GQ13" t="n">
        <v>0.008703186</v>
      </c>
      <c r="GR13" t="n">
        <v>0.009516494</v>
      </c>
      <c r="GS13" t="n">
        <v>0.012286517</v>
      </c>
      <c r="GT13" t="n">
        <v>0.010237219</v>
      </c>
      <c r="GU13" t="n">
        <v>0.017024514</v>
      </c>
      <c r="GV13" t="n">
        <v>0.014576199</v>
      </c>
      <c r="GZ13" t="n">
        <v>0.009516494</v>
      </c>
      <c r="HA13" t="n">
        <v>0.01093782</v>
      </c>
      <c r="HB13" t="n">
        <v>0.020031665</v>
      </c>
      <c r="HC13" t="n">
        <v>0.010237219</v>
      </c>
      <c r="HD13" t="n">
        <v>0.012286517</v>
      </c>
      <c r="HE13" t="n">
        <v>0.013061242</v>
      </c>
      <c r="HH13" t="n">
        <v>0.00668041</v>
      </c>
      <c r="HI13" t="n">
        <v>0.022743052</v>
      </c>
      <c r="HJ13" t="n">
        <v>0.028963246</v>
      </c>
      <c r="HK13" t="n">
        <v>0.030448487</v>
      </c>
      <c r="HL13" t="n">
        <v>0.033769787</v>
      </c>
      <c r="HM13" t="n">
        <v>0.032510912</v>
      </c>
      <c r="HN13" t="n">
        <v>0.028963246</v>
      </c>
      <c r="HO13" t="n">
        <v>0.0267932</v>
      </c>
      <c r="HP13" t="n">
        <v>0.022359212</v>
      </c>
      <c r="HQ13" t="n">
        <v>0.01527669</v>
      </c>
      <c r="HR13" t="n">
        <v>0.017024514</v>
      </c>
      <c r="HS13" t="n">
        <v>0.020861329</v>
      </c>
      <c r="HT13" t="n">
        <v>0.017556634</v>
      </c>
      <c r="HU13" t="n">
        <v>0.011642846</v>
      </c>
      <c r="IZ13" t="n">
        <v>0.009516494</v>
      </c>
      <c r="JA13" t="n">
        <v>0.019705995</v>
      </c>
      <c r="JB13" t="n">
        <v>0.020031665</v>
      </c>
      <c r="JC13" t="n">
        <v>0.011642846</v>
      </c>
      <c r="JD13" t="n">
        <v>0.009516494</v>
      </c>
      <c r="JG13" t="n">
        <v>0.013061242</v>
      </c>
      <c r="JH13" t="n">
        <v>0.018119247</v>
      </c>
      <c r="JI13" t="n">
        <v>0.020031665</v>
      </c>
      <c r="JJ13" t="n">
        <v>0.01527669</v>
      </c>
      <c r="JK13" t="n">
        <v>0.020031665</v>
      </c>
      <c r="JL13" t="n">
        <v>0.022743052</v>
      </c>
      <c r="JM13" t="n">
        <v>0.020861329</v>
      </c>
      <c r="JN13" t="n">
        <v>0.024884414</v>
      </c>
      <c r="JO13" t="n">
        <v>0.025439938</v>
      </c>
      <c r="JP13" t="n">
        <v>0.027166697</v>
      </c>
      <c r="JQ13" t="n">
        <v>0.025150101</v>
      </c>
      <c r="JR13" t="n">
        <v>0.024884414</v>
      </c>
      <c r="JS13" t="n">
        <v>0.026457155</v>
      </c>
      <c r="JT13" t="n">
        <v>0.033769787</v>
      </c>
      <c r="JU13" t="n">
        <v>0.040853518</v>
      </c>
      <c r="JV13" t="n">
        <v>0.042133342</v>
      </c>
      <c r="JW13" t="n">
        <v>0.036144222</v>
      </c>
      <c r="JX13" t="n">
        <v>0.033769787</v>
      </c>
      <c r="JY13" t="n">
        <v>0.036144222</v>
      </c>
      <c r="JZ13" t="n">
        <v>0.038938268</v>
      </c>
      <c r="KA13" t="n">
        <v>0.041521992</v>
      </c>
    </row>
    <row r="14" ht="22.5" customHeight="1">
      <c r="Y14" t="n">
        <v>0.008703186</v>
      </c>
      <c r="Z14" t="n">
        <v>0.013797572</v>
      </c>
      <c r="AA14" t="n">
        <v>0.022051831</v>
      </c>
      <c r="AB14" t="n">
        <v>0.020861329</v>
      </c>
      <c r="AC14" t="n">
        <v>0.013061242</v>
      </c>
      <c r="AD14" t="n">
        <v>0.010237219</v>
      </c>
      <c r="AE14" t="n">
        <v>0.008703186</v>
      </c>
      <c r="FN14" t="n">
        <v>0.007691798</v>
      </c>
      <c r="GK14" t="n">
        <v>0.007691798</v>
      </c>
      <c r="GO14" t="n">
        <v>0.013061242</v>
      </c>
      <c r="GP14" t="n">
        <v>0.011642846</v>
      </c>
      <c r="GQ14" t="n">
        <v>0.008703186</v>
      </c>
      <c r="GS14" t="n">
        <v>0.00668041</v>
      </c>
      <c r="GT14" t="n">
        <v>0.01527669</v>
      </c>
      <c r="GU14" t="n">
        <v>0.020861329</v>
      </c>
      <c r="GV14" t="n">
        <v>0.018119247</v>
      </c>
      <c r="GW14" t="n">
        <v>0.013797572</v>
      </c>
      <c r="HA14" t="n">
        <v>0.012286517</v>
      </c>
      <c r="HB14" t="n">
        <v>0.013061242</v>
      </c>
      <c r="HC14" t="n">
        <v>0.00668041</v>
      </c>
      <c r="HD14" t="n">
        <v>0.013061242</v>
      </c>
      <c r="HE14" t="n">
        <v>0.016390291</v>
      </c>
      <c r="HG14" t="n">
        <v>0.007691798</v>
      </c>
      <c r="HH14" t="n">
        <v>0.019705995</v>
      </c>
      <c r="HI14" t="n">
        <v>0.025439938</v>
      </c>
      <c r="HJ14" t="n">
        <v>0.026126458</v>
      </c>
      <c r="HK14" t="n">
        <v>0.026457155</v>
      </c>
      <c r="HL14" t="n">
        <v>0.029651134</v>
      </c>
      <c r="HM14" t="n">
        <v>0.030448487</v>
      </c>
      <c r="HN14" t="n">
        <v>0.025679247</v>
      </c>
      <c r="HO14" t="n">
        <v>0.022743052</v>
      </c>
      <c r="HP14" t="n">
        <v>0.021320311</v>
      </c>
      <c r="HQ14" t="n">
        <v>0.012286517</v>
      </c>
      <c r="HR14" t="n">
        <v>0.009516494</v>
      </c>
      <c r="HS14" t="n">
        <v>0.020031665</v>
      </c>
      <c r="HT14" t="n">
        <v>0.020515697</v>
      </c>
      <c r="HU14" t="n">
        <v>0.020861329</v>
      </c>
      <c r="HV14" t="n">
        <v>0.017024514</v>
      </c>
      <c r="IX14" t="n">
        <v>0.01527669</v>
      </c>
      <c r="IY14" t="n">
        <v>0.014576199</v>
      </c>
      <c r="IZ14" t="n">
        <v>0.01856746</v>
      </c>
      <c r="JA14" t="n">
        <v>0.022359212</v>
      </c>
      <c r="JB14" t="n">
        <v>0.020515697</v>
      </c>
      <c r="JC14" t="n">
        <v>0.017556634</v>
      </c>
      <c r="JD14" t="n">
        <v>0.020861329</v>
      </c>
      <c r="JE14" t="n">
        <v>0.02164979</v>
      </c>
      <c r="JF14" t="n">
        <v>0.020861329</v>
      </c>
      <c r="JG14" t="n">
        <v>0.022051831</v>
      </c>
      <c r="JH14" t="n">
        <v>0.023634834</v>
      </c>
      <c r="JI14" t="n">
        <v>0.023034219</v>
      </c>
      <c r="JJ14" t="n">
        <v>0.017024514</v>
      </c>
      <c r="JK14" t="n">
        <v>0.019120456</v>
      </c>
      <c r="JL14" t="n">
        <v>0.02164979</v>
      </c>
      <c r="JM14" t="n">
        <v>0.019120456</v>
      </c>
      <c r="JN14" t="n">
        <v>0.029231563</v>
      </c>
      <c r="JO14" t="n">
        <v>0.032902398</v>
      </c>
      <c r="JP14" t="n">
        <v>0.028963246</v>
      </c>
      <c r="JQ14" t="n">
        <v>0.027447042</v>
      </c>
      <c r="JR14" t="n">
        <v>0.029231563</v>
      </c>
      <c r="JS14" t="n">
        <v>0.028963246</v>
      </c>
      <c r="JT14" t="n">
        <v>0.034195585</v>
      </c>
      <c r="JU14" t="n">
        <v>0.038938268</v>
      </c>
      <c r="JV14" t="n">
        <v>0.042133342</v>
      </c>
      <c r="JW14" t="n">
        <v>0.038938268</v>
      </c>
      <c r="JX14" t="n">
        <v>0.037819382</v>
      </c>
      <c r="JY14" t="n">
        <v>0.037819382</v>
      </c>
      <c r="JZ14" t="n">
        <v>0.038938268</v>
      </c>
      <c r="KA14" t="n">
        <v>0.042133342</v>
      </c>
    </row>
    <row r="15" ht="22.5" customHeight="1">
      <c r="Y15" t="n">
        <v>0.014576199</v>
      </c>
      <c r="Z15" t="n">
        <v>0.013797572</v>
      </c>
      <c r="AA15" t="n">
        <v>0.015877103</v>
      </c>
      <c r="AB15" t="n">
        <v>0.015877103</v>
      </c>
      <c r="GM15" t="n">
        <v>0.01856746</v>
      </c>
      <c r="GN15" t="n">
        <v>0.01856746</v>
      </c>
      <c r="GO15" t="n">
        <v>0.01527669</v>
      </c>
      <c r="GT15" t="n">
        <v>0.01527669</v>
      </c>
      <c r="GU15" t="n">
        <v>0.016390291</v>
      </c>
      <c r="GV15" t="n">
        <v>0.012286517</v>
      </c>
      <c r="HC15" t="n">
        <v>0.00668041</v>
      </c>
      <c r="HD15" t="n">
        <v>0.018119247</v>
      </c>
      <c r="HE15" t="n">
        <v>0.018119247</v>
      </c>
      <c r="HF15" t="n">
        <v>0.007691798</v>
      </c>
      <c r="HG15" t="n">
        <v>0.012286517</v>
      </c>
      <c r="HH15" t="n">
        <v>0.023343877</v>
      </c>
      <c r="HI15" t="n">
        <v>0.0267932</v>
      </c>
      <c r="HJ15" t="n">
        <v>0.027166697</v>
      </c>
      <c r="HK15" t="n">
        <v>0.028963246</v>
      </c>
      <c r="HL15" t="n">
        <v>0.028591736</v>
      </c>
      <c r="HM15" t="n">
        <v>0.030040998</v>
      </c>
      <c r="HN15" t="n">
        <v>0.028591736</v>
      </c>
      <c r="HO15" t="n">
        <v>0.023634834</v>
      </c>
      <c r="HP15" t="n">
        <v>0.022743052</v>
      </c>
      <c r="HQ15" t="n">
        <v>0.018119247</v>
      </c>
      <c r="HR15" t="n">
        <v>0.017556634</v>
      </c>
      <c r="HS15" t="n">
        <v>0.025679247</v>
      </c>
      <c r="HT15" t="n">
        <v>0.022359212</v>
      </c>
      <c r="HU15" t="n">
        <v>0.019120456</v>
      </c>
      <c r="HV15" t="n">
        <v>0.018119247</v>
      </c>
      <c r="HW15" t="n">
        <v>0.017556634</v>
      </c>
      <c r="HX15" t="n">
        <v>0.017024514</v>
      </c>
      <c r="HY15" t="n">
        <v>0.012286517</v>
      </c>
      <c r="IF15" t="n">
        <v>0.013797572</v>
      </c>
      <c r="IK15" t="n">
        <v>0.009516494</v>
      </c>
      <c r="IN15" t="n">
        <v>0.010237219</v>
      </c>
      <c r="IO15" t="n">
        <v>0.010237219</v>
      </c>
      <c r="IT15" t="n">
        <v>0.013061242</v>
      </c>
      <c r="IU15" t="n">
        <v>0.01527669</v>
      </c>
      <c r="IV15" t="n">
        <v>0.010237219</v>
      </c>
      <c r="IW15" t="n">
        <v>0.012286517</v>
      </c>
      <c r="IX15" t="n">
        <v>0.020031665</v>
      </c>
      <c r="IY15" t="n">
        <v>0.020515697</v>
      </c>
      <c r="IZ15" t="n">
        <v>0.026126458</v>
      </c>
      <c r="JA15" t="n">
        <v>0.030448487</v>
      </c>
      <c r="JB15" t="n">
        <v>0.024884414</v>
      </c>
      <c r="JC15" t="n">
        <v>0.023343877</v>
      </c>
      <c r="JD15" t="n">
        <v>0.025150101</v>
      </c>
      <c r="JE15" t="n">
        <v>0.023343877</v>
      </c>
      <c r="JF15" t="n">
        <v>0.023994233</v>
      </c>
      <c r="JG15" t="n">
        <v>0.027447042</v>
      </c>
      <c r="JH15" t="n">
        <v>0.027815992</v>
      </c>
      <c r="JI15" t="n">
        <v>0.028591736</v>
      </c>
      <c r="JJ15" t="n">
        <v>0.027166697</v>
      </c>
      <c r="JK15" t="n">
        <v>0.027166697</v>
      </c>
      <c r="JL15" t="n">
        <v>0.027815992</v>
      </c>
      <c r="JM15" t="n">
        <v>0.025150101</v>
      </c>
      <c r="JN15" t="n">
        <v>0.032510912</v>
      </c>
      <c r="JO15" t="n">
        <v>0.037819382</v>
      </c>
      <c r="JP15" t="n">
        <v>0.034195585</v>
      </c>
      <c r="JQ15" t="n">
        <v>0.033769787</v>
      </c>
      <c r="JR15" t="n">
        <v>0.032510912</v>
      </c>
      <c r="JS15" t="n">
        <v>0.031663803</v>
      </c>
      <c r="JT15" t="n">
        <v>0.038352018</v>
      </c>
      <c r="JU15" t="n">
        <v>0.038352018</v>
      </c>
      <c r="JV15" t="n">
        <v>0.037224046</v>
      </c>
      <c r="JW15" t="n">
        <v>0.040117161</v>
      </c>
      <c r="JX15" t="n">
        <v>0.038938268</v>
      </c>
      <c r="JY15" t="n">
        <v>0.037819382</v>
      </c>
      <c r="JZ15" t="n">
        <v>0.038352018</v>
      </c>
      <c r="KA15" t="n">
        <v>0.039625333</v>
      </c>
    </row>
    <row r="16" ht="22.5" customHeight="1">
      <c r="R16" t="n">
        <v>0.011642846</v>
      </c>
      <c r="S16" t="n">
        <v>0.01856746</v>
      </c>
      <c r="T16" t="n">
        <v>0.016390291</v>
      </c>
      <c r="U16" t="n">
        <v>0.007691798</v>
      </c>
      <c r="V16" t="n">
        <v>0.01527669</v>
      </c>
      <c r="W16" t="n">
        <v>0.01527669</v>
      </c>
      <c r="Z16" t="n">
        <v>0.008703186</v>
      </c>
      <c r="DA16" t="n">
        <v>0.010237219</v>
      </c>
      <c r="GM16" t="n">
        <v>0.017024514</v>
      </c>
      <c r="GN16" t="n">
        <v>0.020515697</v>
      </c>
      <c r="GO16" t="n">
        <v>0.017024514</v>
      </c>
      <c r="GR16" t="n">
        <v>0.008703186</v>
      </c>
      <c r="GS16" t="n">
        <v>0.01527669</v>
      </c>
      <c r="GT16" t="n">
        <v>0.011642846</v>
      </c>
      <c r="GV16" t="n">
        <v>0.009516494</v>
      </c>
      <c r="GW16" t="n">
        <v>0.015877103</v>
      </c>
      <c r="HB16" t="n">
        <v>0.009516494</v>
      </c>
      <c r="HC16" t="n">
        <v>0.009516494</v>
      </c>
      <c r="HD16" t="n">
        <v>0.012286517</v>
      </c>
      <c r="HE16" t="n">
        <v>0.01527669</v>
      </c>
      <c r="HF16" t="n">
        <v>0.013797572</v>
      </c>
      <c r="HG16" t="n">
        <v>0.010237219</v>
      </c>
      <c r="HH16" t="n">
        <v>0.015877103</v>
      </c>
      <c r="HI16" t="n">
        <v>0.023343877</v>
      </c>
      <c r="HJ16" t="n">
        <v>0.027815992</v>
      </c>
      <c r="HK16" t="n">
        <v>0.031663803</v>
      </c>
      <c r="HL16" t="n">
        <v>0.031204575</v>
      </c>
      <c r="HM16" t="n">
        <v>0.028591736</v>
      </c>
      <c r="HN16" t="n">
        <v>0.030040998</v>
      </c>
      <c r="HO16" t="n">
        <v>0.026126458</v>
      </c>
      <c r="HP16" t="n">
        <v>0.023634834</v>
      </c>
      <c r="HQ16" t="n">
        <v>0.020861329</v>
      </c>
      <c r="HR16" t="n">
        <v>0.020031665</v>
      </c>
      <c r="HS16" t="n">
        <v>0.025150101</v>
      </c>
      <c r="HT16" t="n">
        <v>0.023343877</v>
      </c>
      <c r="HU16" t="n">
        <v>0.021320311</v>
      </c>
      <c r="HV16" t="n">
        <v>0.018119247</v>
      </c>
      <c r="HW16" t="n">
        <v>0.013797572</v>
      </c>
      <c r="HX16" t="n">
        <v>0.016390291</v>
      </c>
      <c r="HY16" t="n">
        <v>0.01527669</v>
      </c>
      <c r="IF16" t="n">
        <v>0.007691798</v>
      </c>
      <c r="IK16" t="n">
        <v>0.017024514</v>
      </c>
      <c r="IL16" t="n">
        <v>0.016390291</v>
      </c>
      <c r="IM16" t="n">
        <v>0.018119247</v>
      </c>
      <c r="IN16" t="n">
        <v>0.024884414</v>
      </c>
      <c r="IO16" t="n">
        <v>0.020515697</v>
      </c>
      <c r="IP16" t="n">
        <v>0.015877103</v>
      </c>
      <c r="IQ16" t="n">
        <v>0.020515697</v>
      </c>
      <c r="IR16" t="n">
        <v>0.021320311</v>
      </c>
      <c r="IS16" t="n">
        <v>0.02164979</v>
      </c>
      <c r="IT16" t="n">
        <v>0.024547576</v>
      </c>
      <c r="IU16" t="n">
        <v>0.027447042</v>
      </c>
      <c r="IV16" t="n">
        <v>0.023994233</v>
      </c>
      <c r="IW16" t="n">
        <v>0.018119247</v>
      </c>
      <c r="IX16" t="n">
        <v>0.020861329</v>
      </c>
      <c r="IY16" t="n">
        <v>0.023994233</v>
      </c>
      <c r="IZ16" t="n">
        <v>0.025679247</v>
      </c>
      <c r="JA16" t="n">
        <v>0.028963246</v>
      </c>
      <c r="JB16" t="n">
        <v>0.025150101</v>
      </c>
      <c r="JC16" t="n">
        <v>0.023994233</v>
      </c>
      <c r="JD16" t="n">
        <v>0.024291701</v>
      </c>
      <c r="JE16" t="n">
        <v>0.026126458</v>
      </c>
      <c r="JF16" t="n">
        <v>0.031663803</v>
      </c>
      <c r="JG16" t="n">
        <v>0.031663803</v>
      </c>
      <c r="JH16" t="n">
        <v>0.027815992</v>
      </c>
      <c r="JI16" t="n">
        <v>0.028963246</v>
      </c>
      <c r="JJ16" t="n">
        <v>0.034549312</v>
      </c>
      <c r="JK16" t="n">
        <v>0.036144222</v>
      </c>
      <c r="JL16" t="n">
        <v>0.032510912</v>
      </c>
      <c r="JM16" t="n">
        <v>0.025150101</v>
      </c>
      <c r="JN16" t="n">
        <v>0.028591736</v>
      </c>
      <c r="JO16" t="n">
        <v>0.037224046</v>
      </c>
      <c r="JP16" t="n">
        <v>0.033398186</v>
      </c>
      <c r="JQ16" t="n">
        <v>0.032902398</v>
      </c>
      <c r="JR16" t="n">
        <v>0.037224046</v>
      </c>
      <c r="JS16" t="n">
        <v>0.038938268</v>
      </c>
      <c r="JT16" t="n">
        <v>0.040853518</v>
      </c>
      <c r="JU16" t="n">
        <v>0.039625333</v>
      </c>
      <c r="JV16" t="n">
        <v>0.036144222</v>
      </c>
      <c r="JW16" t="n">
        <v>0.037224046</v>
      </c>
      <c r="JX16" t="n">
        <v>0.037819382</v>
      </c>
      <c r="JY16" t="n">
        <v>0.040117161</v>
      </c>
      <c r="JZ16" t="n">
        <v>0.041521992</v>
      </c>
      <c r="KA16" t="n">
        <v>0.038938268</v>
      </c>
    </row>
    <row r="17" ht="22.5" customHeight="1">
      <c r="O17" t="n">
        <v>0.013061242</v>
      </c>
      <c r="P17" t="n">
        <v>0.00668041</v>
      </c>
      <c r="R17" t="n">
        <v>0.016390291</v>
      </c>
      <c r="S17" t="n">
        <v>0.017556634</v>
      </c>
      <c r="T17" t="n">
        <v>0.00668041</v>
      </c>
      <c r="U17" t="n">
        <v>0.012286517</v>
      </c>
      <c r="V17" t="n">
        <v>0.017024514</v>
      </c>
      <c r="W17" t="n">
        <v>0.012286517</v>
      </c>
      <c r="Z17" t="n">
        <v>0.00668041</v>
      </c>
      <c r="AA17" t="n">
        <v>0.016390291</v>
      </c>
      <c r="AB17" t="n">
        <v>0.01527669</v>
      </c>
      <c r="CW17" t="n">
        <v>0.01527669</v>
      </c>
      <c r="CX17" t="n">
        <v>0.017024514</v>
      </c>
      <c r="CY17" t="n">
        <v>0.008703186</v>
      </c>
      <c r="CZ17" t="n">
        <v>0.017556634</v>
      </c>
      <c r="DA17" t="n">
        <v>0.020031665</v>
      </c>
      <c r="GL17" t="n">
        <v>0.007691798</v>
      </c>
      <c r="GM17" t="n">
        <v>0.013061242</v>
      </c>
      <c r="GN17" t="n">
        <v>0.013061242</v>
      </c>
      <c r="GO17" t="n">
        <v>0.009516494</v>
      </c>
      <c r="GP17" t="n">
        <v>0.007691798</v>
      </c>
      <c r="GQ17" t="n">
        <v>0.008703186</v>
      </c>
      <c r="GR17" t="n">
        <v>0.011642846</v>
      </c>
      <c r="GS17" t="n">
        <v>0.017024514</v>
      </c>
      <c r="GT17" t="n">
        <v>0.010237219</v>
      </c>
      <c r="GV17" t="n">
        <v>0.00668041</v>
      </c>
      <c r="GW17" t="n">
        <v>0.019120456</v>
      </c>
      <c r="GX17" t="n">
        <v>0.012286517</v>
      </c>
      <c r="HB17" t="n">
        <v>0.009516494</v>
      </c>
      <c r="HE17" t="n">
        <v>0.007691798</v>
      </c>
      <c r="HH17" t="n">
        <v>0.011642846</v>
      </c>
      <c r="HI17" t="n">
        <v>0.020861329</v>
      </c>
      <c r="HJ17" t="n">
        <v>0.024291701</v>
      </c>
      <c r="HK17" t="n">
        <v>0.030816446</v>
      </c>
      <c r="HL17" t="n">
        <v>0.032902398</v>
      </c>
      <c r="HM17" t="n">
        <v>0.031204575</v>
      </c>
      <c r="HN17" t="n">
        <v>0.031204575</v>
      </c>
      <c r="HO17" t="n">
        <v>0.028591736</v>
      </c>
      <c r="HP17" t="n">
        <v>0.025679247</v>
      </c>
      <c r="HQ17" t="n">
        <v>0.019705995</v>
      </c>
      <c r="HR17" t="n">
        <v>0.019705995</v>
      </c>
      <c r="HS17" t="n">
        <v>0.020515697</v>
      </c>
      <c r="HT17" t="n">
        <v>0.022743052</v>
      </c>
      <c r="HU17" t="n">
        <v>0.025439938</v>
      </c>
      <c r="HV17" t="n">
        <v>0.024884414</v>
      </c>
      <c r="HW17" t="n">
        <v>0.022743052</v>
      </c>
      <c r="HX17" t="n">
        <v>0.022051831</v>
      </c>
      <c r="HY17" t="n">
        <v>0.01856746</v>
      </c>
      <c r="HZ17" t="n">
        <v>0.007691798</v>
      </c>
      <c r="IF17" t="n">
        <v>0.009516494</v>
      </c>
      <c r="IK17" t="n">
        <v>0.020861329</v>
      </c>
      <c r="IL17" t="n">
        <v>0.017556634</v>
      </c>
      <c r="IM17" t="n">
        <v>0.020031665</v>
      </c>
      <c r="IN17" t="n">
        <v>0.026457155</v>
      </c>
      <c r="IO17" t="n">
        <v>0.026126458</v>
      </c>
      <c r="IP17" t="n">
        <v>0.026126458</v>
      </c>
      <c r="IQ17" t="n">
        <v>0.027815992</v>
      </c>
      <c r="IR17" t="n">
        <v>0.030448487</v>
      </c>
      <c r="IS17" t="n">
        <v>0.028963246</v>
      </c>
      <c r="IT17" t="n">
        <v>0.028963246</v>
      </c>
      <c r="IU17" t="n">
        <v>0.033398186</v>
      </c>
      <c r="IV17" t="n">
        <v>0.031204575</v>
      </c>
      <c r="IW17" t="n">
        <v>0.031204575</v>
      </c>
      <c r="IX17" t="n">
        <v>0.032902398</v>
      </c>
      <c r="IY17" t="n">
        <v>0.029651134</v>
      </c>
      <c r="IZ17" t="n">
        <v>0.025150101</v>
      </c>
      <c r="JA17" t="n">
        <v>0.025150101</v>
      </c>
      <c r="JB17" t="n">
        <v>0.028591736</v>
      </c>
      <c r="JC17" t="n">
        <v>0.030816446</v>
      </c>
      <c r="JD17" t="n">
        <v>0.028591736</v>
      </c>
      <c r="JE17" t="n">
        <v>0.029231563</v>
      </c>
      <c r="JF17" t="n">
        <v>0.035111671</v>
      </c>
      <c r="JG17" t="n">
        <v>0.035679319</v>
      </c>
      <c r="JH17" t="n">
        <v>0.030040998</v>
      </c>
      <c r="JI17" t="n">
        <v>0.032510912</v>
      </c>
      <c r="JJ17" t="n">
        <v>0.038938268</v>
      </c>
      <c r="JK17" t="n">
        <v>0.040117161</v>
      </c>
      <c r="JL17" t="n">
        <v>0.031204575</v>
      </c>
      <c r="JM17" t="n">
        <v>0.023634834</v>
      </c>
      <c r="JN17" t="n">
        <v>0.026457155</v>
      </c>
      <c r="JO17" t="n">
        <v>0.033769787</v>
      </c>
      <c r="JP17" t="n">
        <v>0.032510912</v>
      </c>
      <c r="JQ17" t="n">
        <v>0.032902398</v>
      </c>
      <c r="JR17" t="n">
        <v>0.040117161</v>
      </c>
      <c r="JS17" t="n">
        <v>0.041521992</v>
      </c>
      <c r="JT17" t="n">
        <v>0.041521992</v>
      </c>
      <c r="JU17" t="n">
        <v>0.040117161</v>
      </c>
      <c r="JV17" t="n">
        <v>0.038938268</v>
      </c>
      <c r="JW17" t="n">
        <v>0.038938268</v>
      </c>
      <c r="JX17" t="n">
        <v>0.039625333</v>
      </c>
      <c r="JY17" t="n">
        <v>0.042830981</v>
      </c>
      <c r="JZ17" t="n">
        <v>0.042830981</v>
      </c>
      <c r="KA17" t="n">
        <v>0.038352018</v>
      </c>
    </row>
    <row r="18" ht="22.5" customHeight="1">
      <c r="Z18" t="n">
        <v>0.01093782</v>
      </c>
      <c r="AA18" t="n">
        <v>0.02164979</v>
      </c>
      <c r="AB18" t="n">
        <v>0.016390291</v>
      </c>
      <c r="CW18" t="n">
        <v>0.01856746</v>
      </c>
      <c r="CX18" t="n">
        <v>0.023994233</v>
      </c>
      <c r="CY18" t="n">
        <v>0.015877103</v>
      </c>
      <c r="CZ18" t="n">
        <v>0.01856746</v>
      </c>
      <c r="DA18" t="n">
        <v>0.017024514</v>
      </c>
      <c r="EL18" t="n">
        <v>0.008703186</v>
      </c>
      <c r="EW18" t="n">
        <v>0.011642846</v>
      </c>
      <c r="GL18" t="n">
        <v>0.00668041</v>
      </c>
      <c r="GM18" t="n">
        <v>0.011642846</v>
      </c>
      <c r="GR18" t="n">
        <v>0.008703186</v>
      </c>
      <c r="GW18" t="n">
        <v>0.012286517</v>
      </c>
      <c r="GX18" t="n">
        <v>0.008703186</v>
      </c>
      <c r="HG18" t="n">
        <v>0.009516494</v>
      </c>
      <c r="HH18" t="n">
        <v>0.018119247</v>
      </c>
      <c r="HI18" t="n">
        <v>0.023994233</v>
      </c>
      <c r="HJ18" t="n">
        <v>0.0267932</v>
      </c>
      <c r="HK18" t="n">
        <v>0.029651134</v>
      </c>
      <c r="HL18" t="n">
        <v>0.033769787</v>
      </c>
      <c r="HM18" t="n">
        <v>0.034195585</v>
      </c>
      <c r="HN18" t="n">
        <v>0.032110408</v>
      </c>
      <c r="HO18" t="n">
        <v>0.027815992</v>
      </c>
      <c r="HP18" t="n">
        <v>0.026126458</v>
      </c>
      <c r="HQ18" t="n">
        <v>0.024547576</v>
      </c>
      <c r="HR18" t="n">
        <v>0.024291701</v>
      </c>
      <c r="HS18" t="n">
        <v>0.023634834</v>
      </c>
      <c r="HT18" t="n">
        <v>0.024547576</v>
      </c>
      <c r="HU18" t="n">
        <v>0.023634834</v>
      </c>
      <c r="HV18" t="n">
        <v>0.024291701</v>
      </c>
      <c r="HW18" t="n">
        <v>0.025679247</v>
      </c>
      <c r="HX18" t="n">
        <v>0.021320311</v>
      </c>
      <c r="HY18" t="n">
        <v>0.010237219</v>
      </c>
      <c r="HZ18" t="n">
        <v>0.010237219</v>
      </c>
      <c r="IA18" t="n">
        <v>0.014576199</v>
      </c>
      <c r="IB18" t="n">
        <v>0.011642846</v>
      </c>
      <c r="IC18" t="n">
        <v>0.008703186</v>
      </c>
      <c r="IF18" t="n">
        <v>0.01856746</v>
      </c>
      <c r="IG18" t="n">
        <v>0.012286517</v>
      </c>
      <c r="IK18" t="n">
        <v>0.018119247</v>
      </c>
      <c r="IL18" t="n">
        <v>0.019120456</v>
      </c>
      <c r="IM18" t="n">
        <v>0.022743052</v>
      </c>
      <c r="IN18" t="n">
        <v>0.028591736</v>
      </c>
      <c r="IO18" t="n">
        <v>0.031663803</v>
      </c>
      <c r="IP18" t="n">
        <v>0.031663803</v>
      </c>
      <c r="IQ18" t="n">
        <v>0.031204575</v>
      </c>
      <c r="IR18" t="n">
        <v>0.031663803</v>
      </c>
      <c r="IS18" t="n">
        <v>0.033769787</v>
      </c>
      <c r="IT18" t="n">
        <v>0.032902398</v>
      </c>
      <c r="IU18" t="n">
        <v>0.030448487</v>
      </c>
      <c r="IV18" t="n">
        <v>0.030816446</v>
      </c>
      <c r="IW18" t="n">
        <v>0.038352018</v>
      </c>
      <c r="IX18" t="n">
        <v>0.041521992</v>
      </c>
      <c r="IY18" t="n">
        <v>0.035111671</v>
      </c>
      <c r="IZ18" t="n">
        <v>0.029231563</v>
      </c>
      <c r="JA18" t="n">
        <v>0.031204575</v>
      </c>
      <c r="JB18" t="n">
        <v>0.037224046</v>
      </c>
      <c r="JC18" t="n">
        <v>0.037819382</v>
      </c>
      <c r="JD18" t="n">
        <v>0.032902398</v>
      </c>
      <c r="JE18" t="n">
        <v>0.032510912</v>
      </c>
      <c r="JF18" t="n">
        <v>0.036144222</v>
      </c>
      <c r="JG18" t="n">
        <v>0.038352018</v>
      </c>
      <c r="JH18" t="n">
        <v>0.036144222</v>
      </c>
      <c r="JI18" t="n">
        <v>0.038938268</v>
      </c>
      <c r="JJ18" t="n">
        <v>0.040117161</v>
      </c>
      <c r="JK18" t="n">
        <v>0.040117161</v>
      </c>
      <c r="JL18" t="n">
        <v>0.037819382</v>
      </c>
      <c r="JM18" t="n">
        <v>0.035111671</v>
      </c>
      <c r="JN18" t="n">
        <v>0.034549312</v>
      </c>
      <c r="JO18" t="n">
        <v>0.033398186</v>
      </c>
      <c r="JP18" t="n">
        <v>0.033769787</v>
      </c>
      <c r="JQ18" t="n">
        <v>0.036144222</v>
      </c>
      <c r="JR18" t="n">
        <v>0.041521992</v>
      </c>
      <c r="JS18" t="n">
        <v>0.044408987</v>
      </c>
      <c r="JT18" t="n">
        <v>0.043740589</v>
      </c>
      <c r="JU18" t="n">
        <v>0.040853518</v>
      </c>
      <c r="JV18" t="n">
        <v>0.040117161</v>
      </c>
      <c r="JW18" t="n">
        <v>0.038352018</v>
      </c>
      <c r="JX18" t="n">
        <v>0.040117161</v>
      </c>
      <c r="JY18" t="n">
        <v>0.042133342</v>
      </c>
      <c r="JZ18" t="n">
        <v>0.041521992</v>
      </c>
      <c r="KA18" t="n">
        <v>0.039625333</v>
      </c>
    </row>
    <row r="19" ht="22.5" customHeight="1">
      <c r="Z19" t="n">
        <v>0.007691798</v>
      </c>
      <c r="AA19" t="n">
        <v>0.018119247</v>
      </c>
      <c r="AB19" t="n">
        <v>0.010237219</v>
      </c>
      <c r="AD19" t="n">
        <v>0.010237219</v>
      </c>
      <c r="AE19" t="n">
        <v>0.01527669</v>
      </c>
      <c r="AF19" t="n">
        <v>0.022051831</v>
      </c>
      <c r="AG19" t="n">
        <v>0.01527669</v>
      </c>
      <c r="CX19" t="n">
        <v>0.01527669</v>
      </c>
      <c r="CY19" t="n">
        <v>0.010237219</v>
      </c>
      <c r="CZ19" t="n">
        <v>0.007691798</v>
      </c>
      <c r="EL19" t="n">
        <v>0.011642846</v>
      </c>
      <c r="EW19" t="n">
        <v>0.011642846</v>
      </c>
      <c r="FD19" t="n">
        <v>0.00668041</v>
      </c>
      <c r="FG19" t="n">
        <v>0.013061242</v>
      </c>
      <c r="FH19" t="n">
        <v>0.007691798</v>
      </c>
      <c r="GL19" t="n">
        <v>0.008703186</v>
      </c>
      <c r="GM19" t="n">
        <v>0.012286517</v>
      </c>
      <c r="GY19" t="n">
        <v>0.00668041</v>
      </c>
      <c r="GZ19" t="n">
        <v>0.00668041</v>
      </c>
      <c r="HA19" t="n">
        <v>0.012286517</v>
      </c>
      <c r="HG19" t="n">
        <v>0.01093782</v>
      </c>
      <c r="HH19" t="n">
        <v>0.015877103</v>
      </c>
      <c r="HI19" t="n">
        <v>0.021320311</v>
      </c>
      <c r="HJ19" t="n">
        <v>0.025679247</v>
      </c>
      <c r="HK19" t="n">
        <v>0.027166697</v>
      </c>
      <c r="HL19" t="n">
        <v>0.033398186</v>
      </c>
      <c r="HM19" t="n">
        <v>0.035111671</v>
      </c>
      <c r="HN19" t="n">
        <v>0.034549312</v>
      </c>
      <c r="HO19" t="n">
        <v>0.027166697</v>
      </c>
      <c r="HP19" t="n">
        <v>0.024547576</v>
      </c>
      <c r="HQ19" t="n">
        <v>0.026457155</v>
      </c>
      <c r="HR19" t="n">
        <v>0.024884414</v>
      </c>
      <c r="HS19" t="n">
        <v>0.025439938</v>
      </c>
      <c r="HT19" t="n">
        <v>0.030040998</v>
      </c>
      <c r="HU19" t="n">
        <v>0.027166697</v>
      </c>
      <c r="HV19" t="n">
        <v>0.019120456</v>
      </c>
      <c r="HW19" t="n">
        <v>0.016390291</v>
      </c>
      <c r="HX19" t="n">
        <v>0.017024514</v>
      </c>
      <c r="HY19" t="n">
        <v>0.013797572</v>
      </c>
      <c r="HZ19" t="n">
        <v>0.020031665</v>
      </c>
      <c r="IA19" t="n">
        <v>0.017024514</v>
      </c>
      <c r="IB19" t="n">
        <v>0.017556634</v>
      </c>
      <c r="IC19" t="n">
        <v>0.019705995</v>
      </c>
      <c r="ID19" t="n">
        <v>0.010237219</v>
      </c>
      <c r="IE19" t="n">
        <v>0.011642846</v>
      </c>
      <c r="IF19" t="n">
        <v>0.023994233</v>
      </c>
      <c r="IG19" t="n">
        <v>0.020515697</v>
      </c>
      <c r="IH19" t="n">
        <v>0.02164979</v>
      </c>
      <c r="II19" t="n">
        <v>0.021320311</v>
      </c>
      <c r="IJ19" t="n">
        <v>0.017024514</v>
      </c>
      <c r="IK19" t="n">
        <v>0.022051831</v>
      </c>
      <c r="IL19" t="n">
        <v>0.025150101</v>
      </c>
      <c r="IM19" t="n">
        <v>0.026126458</v>
      </c>
      <c r="IN19" t="n">
        <v>0.029651134</v>
      </c>
      <c r="IO19" t="n">
        <v>0.032902398</v>
      </c>
      <c r="IP19" t="n">
        <v>0.032510912</v>
      </c>
      <c r="IQ19" t="n">
        <v>0.030816446</v>
      </c>
      <c r="IR19" t="n">
        <v>0.029231563</v>
      </c>
      <c r="IS19" t="n">
        <v>0.035679319</v>
      </c>
      <c r="IT19" t="n">
        <v>0.035111671</v>
      </c>
      <c r="IU19" t="n">
        <v>0.027447042</v>
      </c>
      <c r="IV19" t="n">
        <v>0.029651134</v>
      </c>
      <c r="IW19" t="n">
        <v>0.037224046</v>
      </c>
      <c r="IX19" t="n">
        <v>0.039625333</v>
      </c>
      <c r="IY19" t="n">
        <v>0.040117161</v>
      </c>
      <c r="IZ19" t="n">
        <v>0.037224046</v>
      </c>
      <c r="JA19" t="n">
        <v>0.040117161</v>
      </c>
      <c r="JB19" t="n">
        <v>0.042133342</v>
      </c>
      <c r="JC19" t="n">
        <v>0.038352018</v>
      </c>
      <c r="JD19" t="n">
        <v>0.034549312</v>
      </c>
      <c r="JE19" t="n">
        <v>0.035111671</v>
      </c>
      <c r="JF19" t="n">
        <v>0.038352018</v>
      </c>
      <c r="JG19" t="n">
        <v>0.040117161</v>
      </c>
      <c r="JH19" t="n">
        <v>0.040853518</v>
      </c>
      <c r="JI19" t="n">
        <v>0.042133342</v>
      </c>
      <c r="JJ19" t="n">
        <v>0.040853518</v>
      </c>
      <c r="JK19" t="n">
        <v>0.040853518</v>
      </c>
      <c r="JL19" t="n">
        <v>0.042133342</v>
      </c>
      <c r="JM19" t="n">
        <v>0.041521992</v>
      </c>
      <c r="JN19" t="n">
        <v>0.039625333</v>
      </c>
      <c r="JO19" t="n">
        <v>0.037224046</v>
      </c>
      <c r="JP19" t="n">
        <v>0.038938268</v>
      </c>
      <c r="JQ19" t="n">
        <v>0.036726407</v>
      </c>
      <c r="JR19" t="n">
        <v>0.034549312</v>
      </c>
      <c r="JS19" t="n">
        <v>0.039625333</v>
      </c>
      <c r="JT19" t="n">
        <v>0.040853518</v>
      </c>
      <c r="JU19" t="n">
        <v>0.040853518</v>
      </c>
      <c r="JV19" t="n">
        <v>0.040853518</v>
      </c>
      <c r="JW19" t="n">
        <v>0.037819382</v>
      </c>
      <c r="JX19" t="n">
        <v>0.040117161</v>
      </c>
      <c r="JY19" t="n">
        <v>0.039625333</v>
      </c>
      <c r="JZ19" t="n">
        <v>0.037819382</v>
      </c>
      <c r="KA19" t="n">
        <v>0.039625333</v>
      </c>
    </row>
    <row r="20" ht="22.5" customHeight="1">
      <c r="Z20" t="n">
        <v>0.010237219</v>
      </c>
      <c r="AA20" t="n">
        <v>0.019120456</v>
      </c>
      <c r="AB20" t="n">
        <v>0.011642846</v>
      </c>
      <c r="AC20" t="n">
        <v>0.01093782</v>
      </c>
      <c r="AD20" t="n">
        <v>0.020861329</v>
      </c>
      <c r="AE20" t="n">
        <v>0.023634834</v>
      </c>
      <c r="AF20" t="n">
        <v>0.025150101</v>
      </c>
      <c r="AG20" t="n">
        <v>0.019705995</v>
      </c>
      <c r="FG20" t="n">
        <v>0.016390291</v>
      </c>
      <c r="FH20" t="n">
        <v>0.007691798</v>
      </c>
      <c r="GK20" t="n">
        <v>0.011642846</v>
      </c>
      <c r="GL20" t="n">
        <v>0.01527669</v>
      </c>
      <c r="GM20" t="n">
        <v>0.014576199</v>
      </c>
      <c r="GN20" t="n">
        <v>0.013797572</v>
      </c>
      <c r="GO20" t="n">
        <v>0.013797572</v>
      </c>
      <c r="GP20" t="n">
        <v>0.01093782</v>
      </c>
      <c r="GR20" t="n">
        <v>0.007691798</v>
      </c>
      <c r="GZ20" t="n">
        <v>0.007691798</v>
      </c>
      <c r="HA20" t="n">
        <v>0.010237219</v>
      </c>
      <c r="HH20" t="n">
        <v>0.010237219</v>
      </c>
      <c r="HI20" t="n">
        <v>0.01527669</v>
      </c>
      <c r="HJ20" t="n">
        <v>0.023034219</v>
      </c>
      <c r="HK20" t="n">
        <v>0.027166697</v>
      </c>
      <c r="HL20" t="n">
        <v>0.032110408</v>
      </c>
      <c r="HM20" t="n">
        <v>0.034195585</v>
      </c>
      <c r="HN20" t="n">
        <v>0.034195585</v>
      </c>
      <c r="HO20" t="n">
        <v>0.028256201</v>
      </c>
      <c r="HP20" t="n">
        <v>0.024884414</v>
      </c>
      <c r="HQ20" t="n">
        <v>0.026457155</v>
      </c>
      <c r="HR20" t="n">
        <v>0.0267932</v>
      </c>
      <c r="HS20" t="n">
        <v>0.027447042</v>
      </c>
      <c r="HT20" t="n">
        <v>0.029651134</v>
      </c>
      <c r="HU20" t="n">
        <v>0.027166697</v>
      </c>
      <c r="HV20" t="n">
        <v>0.017024514</v>
      </c>
      <c r="HW20" t="n">
        <v>0.019120456</v>
      </c>
      <c r="HX20" t="n">
        <v>0.024291701</v>
      </c>
      <c r="HY20" t="n">
        <v>0.023343877</v>
      </c>
      <c r="HZ20" t="n">
        <v>0.024547576</v>
      </c>
      <c r="IA20" t="n">
        <v>0.02164979</v>
      </c>
      <c r="IB20" t="n">
        <v>0.022359212</v>
      </c>
      <c r="IC20" t="n">
        <v>0.024547576</v>
      </c>
      <c r="ID20" t="n">
        <v>0.017024514</v>
      </c>
      <c r="IE20" t="n">
        <v>0.013797572</v>
      </c>
      <c r="IF20" t="n">
        <v>0.023634834</v>
      </c>
      <c r="IG20" t="n">
        <v>0.02164979</v>
      </c>
      <c r="IH20" t="n">
        <v>0.024291701</v>
      </c>
      <c r="II20" t="n">
        <v>0.024291701</v>
      </c>
      <c r="IJ20" t="n">
        <v>0.023343877</v>
      </c>
      <c r="IK20" t="n">
        <v>0.026457155</v>
      </c>
      <c r="IL20" t="n">
        <v>0.029651134</v>
      </c>
      <c r="IM20" t="n">
        <v>0.030448487</v>
      </c>
      <c r="IN20" t="n">
        <v>0.033398186</v>
      </c>
      <c r="IO20" t="n">
        <v>0.036726407</v>
      </c>
      <c r="IP20" t="n">
        <v>0.037224046</v>
      </c>
      <c r="IQ20" t="n">
        <v>0.037224046</v>
      </c>
      <c r="IR20" t="n">
        <v>0.035111671</v>
      </c>
      <c r="IS20" t="n">
        <v>0.038352018</v>
      </c>
      <c r="IT20" t="n">
        <v>0.037819382</v>
      </c>
      <c r="IU20" t="n">
        <v>0.031204575</v>
      </c>
      <c r="IV20" t="n">
        <v>0.034195585</v>
      </c>
      <c r="IW20" t="n">
        <v>0.038352018</v>
      </c>
      <c r="IX20" t="n">
        <v>0.039625333</v>
      </c>
      <c r="IY20" t="n">
        <v>0.040853518</v>
      </c>
      <c r="IZ20" t="n">
        <v>0.042133342</v>
      </c>
      <c r="JA20" t="n">
        <v>0.042133342</v>
      </c>
      <c r="JB20" t="n">
        <v>0.041521992</v>
      </c>
      <c r="JC20" t="n">
        <v>0.041521992</v>
      </c>
      <c r="JD20" t="n">
        <v>0.041521992</v>
      </c>
      <c r="JE20" t="n">
        <v>0.038938268</v>
      </c>
      <c r="JF20" t="n">
        <v>0.038938268</v>
      </c>
      <c r="JG20" t="n">
        <v>0.040117161</v>
      </c>
      <c r="JH20" t="n">
        <v>0.041521992</v>
      </c>
      <c r="JI20" t="n">
        <v>0.041521992</v>
      </c>
      <c r="JJ20" t="n">
        <v>0.040117161</v>
      </c>
      <c r="JK20" t="n">
        <v>0.040853518</v>
      </c>
      <c r="JL20" t="n">
        <v>0.037224046</v>
      </c>
      <c r="JM20" t="n">
        <v>0.034549312</v>
      </c>
      <c r="JN20" t="n">
        <v>0.038938268</v>
      </c>
      <c r="JO20" t="n">
        <v>0.042133342</v>
      </c>
      <c r="JP20" t="n">
        <v>0.038938268</v>
      </c>
      <c r="JQ20" t="n">
        <v>0.033398186</v>
      </c>
      <c r="JR20" t="n">
        <v>0.029651134</v>
      </c>
      <c r="JS20" t="n">
        <v>0.033398186</v>
      </c>
      <c r="JT20" t="n">
        <v>0.035111671</v>
      </c>
      <c r="JU20" t="n">
        <v>0.038352018</v>
      </c>
      <c r="JV20" t="n">
        <v>0.041521992</v>
      </c>
      <c r="JW20" t="n">
        <v>0.040853518</v>
      </c>
      <c r="JX20" t="n">
        <v>0.040853518</v>
      </c>
      <c r="JY20" t="n">
        <v>0.038938268</v>
      </c>
      <c r="JZ20" t="n">
        <v>0.037224046</v>
      </c>
      <c r="KA20" t="n">
        <v>0.038352018</v>
      </c>
    </row>
    <row r="21" ht="22.5" customHeight="1">
      <c r="Z21" t="n">
        <v>0.009516494</v>
      </c>
      <c r="AA21" t="n">
        <v>0.01856746</v>
      </c>
      <c r="AB21" t="n">
        <v>0.015877103</v>
      </c>
      <c r="AC21" t="n">
        <v>0.01856746</v>
      </c>
      <c r="AD21" t="n">
        <v>0.023343877</v>
      </c>
      <c r="AE21" t="n">
        <v>0.022359212</v>
      </c>
      <c r="AF21" t="n">
        <v>0.019705995</v>
      </c>
      <c r="AG21" t="n">
        <v>0.013061242</v>
      </c>
      <c r="AH21" t="n">
        <v>0.007691798</v>
      </c>
      <c r="DA21" t="n">
        <v>0.008703186</v>
      </c>
      <c r="DB21" t="n">
        <v>0.017556634</v>
      </c>
      <c r="DC21" t="n">
        <v>0.017556634</v>
      </c>
      <c r="GJ21" t="n">
        <v>0.014576199</v>
      </c>
      <c r="GK21" t="n">
        <v>0.020861329</v>
      </c>
      <c r="GL21" t="n">
        <v>0.018119247</v>
      </c>
      <c r="GM21" t="n">
        <v>0.013061242</v>
      </c>
      <c r="GN21" t="n">
        <v>0.013061242</v>
      </c>
      <c r="GO21" t="n">
        <v>0.01856746</v>
      </c>
      <c r="GP21" t="n">
        <v>0.01856746</v>
      </c>
      <c r="GQ21" t="n">
        <v>0.01093782</v>
      </c>
      <c r="GR21" t="n">
        <v>0.013797572</v>
      </c>
      <c r="GS21" t="n">
        <v>0.012286517</v>
      </c>
      <c r="GY21" t="n">
        <v>0.009516494</v>
      </c>
      <c r="GZ21" t="n">
        <v>0.011642846</v>
      </c>
      <c r="HA21" t="n">
        <v>0.01093782</v>
      </c>
      <c r="HH21" t="n">
        <v>0.013797572</v>
      </c>
      <c r="HI21" t="n">
        <v>0.020031665</v>
      </c>
      <c r="HJ21" t="n">
        <v>0.024291701</v>
      </c>
      <c r="HK21" t="n">
        <v>0.029651134</v>
      </c>
      <c r="HL21" t="n">
        <v>0.032902398</v>
      </c>
      <c r="HM21" t="n">
        <v>0.032510912</v>
      </c>
      <c r="HN21" t="n">
        <v>0.029231563</v>
      </c>
      <c r="HO21" t="n">
        <v>0.025679247</v>
      </c>
      <c r="HP21" t="n">
        <v>0.025439938</v>
      </c>
      <c r="HQ21" t="n">
        <v>0.027447042</v>
      </c>
      <c r="HR21" t="n">
        <v>0.030040998</v>
      </c>
      <c r="HS21" t="n">
        <v>0.028591736</v>
      </c>
      <c r="HT21" t="n">
        <v>0.025150101</v>
      </c>
      <c r="HU21" t="n">
        <v>0.020515697</v>
      </c>
      <c r="HV21" t="n">
        <v>0.016390291</v>
      </c>
      <c r="HW21" t="n">
        <v>0.022743052</v>
      </c>
      <c r="HX21" t="n">
        <v>0.023034219</v>
      </c>
      <c r="HY21" t="n">
        <v>0.023034219</v>
      </c>
      <c r="HZ21" t="n">
        <v>0.028256201</v>
      </c>
      <c r="IA21" t="n">
        <v>0.027166697</v>
      </c>
      <c r="IB21" t="n">
        <v>0.022359212</v>
      </c>
      <c r="IC21" t="n">
        <v>0.022743052</v>
      </c>
      <c r="ID21" t="n">
        <v>0.017556634</v>
      </c>
      <c r="IE21" t="n">
        <v>0.01527669</v>
      </c>
      <c r="IF21" t="n">
        <v>0.021320311</v>
      </c>
      <c r="IG21" t="n">
        <v>0.024291701</v>
      </c>
      <c r="IH21" t="n">
        <v>0.024884414</v>
      </c>
      <c r="II21" t="n">
        <v>0.023343877</v>
      </c>
      <c r="IJ21" t="n">
        <v>0.026126458</v>
      </c>
      <c r="IK21" t="n">
        <v>0.031663803</v>
      </c>
      <c r="IL21" t="n">
        <v>0.033398186</v>
      </c>
      <c r="IM21" t="n">
        <v>0.034195585</v>
      </c>
      <c r="IN21" t="n">
        <v>0.037224046</v>
      </c>
      <c r="IO21" t="n">
        <v>0.037224046</v>
      </c>
      <c r="IP21" t="n">
        <v>0.036726407</v>
      </c>
      <c r="IQ21" t="n">
        <v>0.038352018</v>
      </c>
      <c r="IR21" t="n">
        <v>0.038352018</v>
      </c>
      <c r="IS21" t="n">
        <v>0.036144222</v>
      </c>
      <c r="IT21" t="n">
        <v>0.034549312</v>
      </c>
      <c r="IU21" t="n">
        <v>0.033769787</v>
      </c>
      <c r="IV21" t="n">
        <v>0.035679319</v>
      </c>
      <c r="IW21" t="n">
        <v>0.038352018</v>
      </c>
      <c r="IX21" t="n">
        <v>0.042133342</v>
      </c>
      <c r="IY21" t="n">
        <v>0.038938268</v>
      </c>
      <c r="IZ21" t="n">
        <v>0.040853518</v>
      </c>
      <c r="JA21" t="n">
        <v>0.039625333</v>
      </c>
      <c r="JB21" t="n">
        <v>0.038352018</v>
      </c>
      <c r="JC21" t="n">
        <v>0.039625333</v>
      </c>
      <c r="JD21" t="n">
        <v>0.041521992</v>
      </c>
      <c r="JE21" t="n">
        <v>0.040853518</v>
      </c>
      <c r="JF21" t="n">
        <v>0.039625333</v>
      </c>
      <c r="JG21" t="n">
        <v>0.039625333</v>
      </c>
      <c r="JH21" t="n">
        <v>0.038938268</v>
      </c>
      <c r="JI21" t="n">
        <v>0.037819382</v>
      </c>
      <c r="JJ21" t="n">
        <v>0.036726407</v>
      </c>
      <c r="JK21" t="n">
        <v>0.036726407</v>
      </c>
      <c r="JL21" t="n">
        <v>0.034195585</v>
      </c>
      <c r="JM21" t="n">
        <v>0.032510912</v>
      </c>
      <c r="JN21" t="n">
        <v>0.037819382</v>
      </c>
      <c r="JO21" t="n">
        <v>0.041521992</v>
      </c>
      <c r="JP21" t="n">
        <v>0.035111671</v>
      </c>
      <c r="JQ21" t="n">
        <v>0.031663803</v>
      </c>
      <c r="JR21" t="n">
        <v>0.032510912</v>
      </c>
      <c r="JS21" t="n">
        <v>0.035679319</v>
      </c>
      <c r="JT21" t="n">
        <v>0.035679319</v>
      </c>
      <c r="JU21" t="n">
        <v>0.037224046</v>
      </c>
      <c r="JV21" t="n">
        <v>0.037819382</v>
      </c>
      <c r="JW21" t="n">
        <v>0.040853518</v>
      </c>
      <c r="JX21" t="n">
        <v>0.040117161</v>
      </c>
      <c r="JY21" t="n">
        <v>0.038938268</v>
      </c>
      <c r="JZ21" t="n">
        <v>0.037819382</v>
      </c>
      <c r="KA21" t="n">
        <v>0.037224046</v>
      </c>
    </row>
    <row r="22" ht="22.5" customHeight="1">
      <c r="B22" t="n">
        <v>0.00668041</v>
      </c>
      <c r="J22" t="n">
        <v>0.01093782</v>
      </c>
      <c r="K22" t="n">
        <v>0.01093782</v>
      </c>
      <c r="AA22" t="n">
        <v>0.009516494</v>
      </c>
      <c r="AB22" t="n">
        <v>0.016390291</v>
      </c>
      <c r="AC22" t="n">
        <v>0.024884414</v>
      </c>
      <c r="AD22" t="n">
        <v>0.025439938</v>
      </c>
      <c r="AE22" t="n">
        <v>0.012286517</v>
      </c>
      <c r="AG22" t="n">
        <v>0.007691798</v>
      </c>
      <c r="DB22" t="n">
        <v>0.009516494</v>
      </c>
      <c r="DC22" t="n">
        <v>0.00668041</v>
      </c>
      <c r="EM22" t="n">
        <v>0.011642846</v>
      </c>
      <c r="GI22" t="n">
        <v>0.012286517</v>
      </c>
      <c r="GJ22" t="n">
        <v>0.015877103</v>
      </c>
      <c r="GK22" t="n">
        <v>0.022051831</v>
      </c>
      <c r="GL22" t="n">
        <v>0.020861329</v>
      </c>
      <c r="GM22" t="n">
        <v>0.016390291</v>
      </c>
      <c r="GN22" t="n">
        <v>0.010237219</v>
      </c>
      <c r="GO22" t="n">
        <v>0.017024514</v>
      </c>
      <c r="GP22" t="n">
        <v>0.015877103</v>
      </c>
      <c r="GQ22" t="n">
        <v>0.008703186</v>
      </c>
      <c r="GR22" t="n">
        <v>0.01856746</v>
      </c>
      <c r="GS22" t="n">
        <v>0.013061242</v>
      </c>
      <c r="GX22" t="n">
        <v>0.007691798</v>
      </c>
      <c r="GY22" t="n">
        <v>0.013061242</v>
      </c>
      <c r="GZ22" t="n">
        <v>0.017024514</v>
      </c>
      <c r="HA22" t="n">
        <v>0.01527669</v>
      </c>
      <c r="HB22" t="n">
        <v>0.013061242</v>
      </c>
      <c r="HC22" t="n">
        <v>0.014576199</v>
      </c>
      <c r="HD22" t="n">
        <v>0.00668041</v>
      </c>
      <c r="HG22" t="n">
        <v>0.008703186</v>
      </c>
      <c r="HH22" t="n">
        <v>0.014576199</v>
      </c>
      <c r="HI22" t="n">
        <v>0.02164979</v>
      </c>
      <c r="HJ22" t="n">
        <v>0.025150101</v>
      </c>
      <c r="HK22" t="n">
        <v>0.028963246</v>
      </c>
      <c r="HL22" t="n">
        <v>0.032510912</v>
      </c>
      <c r="HM22" t="n">
        <v>0.034195585</v>
      </c>
      <c r="HN22" t="n">
        <v>0.028591736</v>
      </c>
      <c r="HO22" t="n">
        <v>0.024291701</v>
      </c>
      <c r="HP22" t="n">
        <v>0.024291701</v>
      </c>
      <c r="HQ22" t="n">
        <v>0.025439938</v>
      </c>
      <c r="HR22" t="n">
        <v>0.028256201</v>
      </c>
      <c r="HS22" t="n">
        <v>0.025439938</v>
      </c>
      <c r="HT22" t="n">
        <v>0.021320311</v>
      </c>
      <c r="HU22" t="n">
        <v>0.01856746</v>
      </c>
      <c r="HV22" t="n">
        <v>0.019120456</v>
      </c>
      <c r="HW22" t="n">
        <v>0.020515697</v>
      </c>
      <c r="HX22" t="n">
        <v>0.01527669</v>
      </c>
      <c r="HY22" t="n">
        <v>0.019120456</v>
      </c>
      <c r="HZ22" t="n">
        <v>0.025679247</v>
      </c>
      <c r="IA22" t="n">
        <v>0.028256201</v>
      </c>
      <c r="IB22" t="n">
        <v>0.023034219</v>
      </c>
      <c r="IC22" t="n">
        <v>0.019705995</v>
      </c>
      <c r="ID22" t="n">
        <v>0.015877103</v>
      </c>
      <c r="IE22" t="n">
        <v>0.014576199</v>
      </c>
      <c r="IF22" t="n">
        <v>0.016390291</v>
      </c>
      <c r="IG22" t="n">
        <v>0.023343877</v>
      </c>
      <c r="IH22" t="n">
        <v>0.018119247</v>
      </c>
      <c r="II22" t="n">
        <v>0.012286517</v>
      </c>
      <c r="IJ22" t="n">
        <v>0.020861329</v>
      </c>
      <c r="IK22" t="n">
        <v>0.026457155</v>
      </c>
      <c r="IL22" t="n">
        <v>0.026457155</v>
      </c>
      <c r="IM22" t="n">
        <v>0.027447042</v>
      </c>
      <c r="IN22" t="n">
        <v>0.029651134</v>
      </c>
      <c r="IO22" t="n">
        <v>0.028591736</v>
      </c>
      <c r="IP22" t="n">
        <v>0.028591736</v>
      </c>
      <c r="IQ22" t="n">
        <v>0.030816446</v>
      </c>
      <c r="IR22" t="n">
        <v>0.032110408</v>
      </c>
      <c r="IS22" t="n">
        <v>0.028963246</v>
      </c>
      <c r="IT22" t="n">
        <v>0.028591736</v>
      </c>
      <c r="IU22" t="n">
        <v>0.028591736</v>
      </c>
      <c r="IV22" t="n">
        <v>0.027447042</v>
      </c>
      <c r="IW22" t="n">
        <v>0.031204575</v>
      </c>
      <c r="IX22" t="n">
        <v>0.036726407</v>
      </c>
      <c r="IY22" t="n">
        <v>0.031663803</v>
      </c>
      <c r="IZ22" t="n">
        <v>0.032902398</v>
      </c>
      <c r="JA22" t="n">
        <v>0.035679319</v>
      </c>
      <c r="JB22" t="n">
        <v>0.036144222</v>
      </c>
      <c r="JC22" t="n">
        <v>0.035111671</v>
      </c>
      <c r="JD22" t="n">
        <v>0.035679319</v>
      </c>
      <c r="JE22" t="n">
        <v>0.037819382</v>
      </c>
      <c r="JF22" t="n">
        <v>0.037224046</v>
      </c>
      <c r="JG22" t="n">
        <v>0.035111671</v>
      </c>
      <c r="JH22" t="n">
        <v>0.036144222</v>
      </c>
      <c r="JI22" t="n">
        <v>0.037224046</v>
      </c>
      <c r="JJ22" t="n">
        <v>0.037819382</v>
      </c>
      <c r="JK22" t="n">
        <v>0.037224046</v>
      </c>
      <c r="JL22" t="n">
        <v>0.031204575</v>
      </c>
      <c r="JM22" t="n">
        <v>0.027447042</v>
      </c>
      <c r="JN22" t="n">
        <v>0.032110408</v>
      </c>
      <c r="JO22" t="n">
        <v>0.038352018</v>
      </c>
      <c r="JP22" t="n">
        <v>0.035679319</v>
      </c>
      <c r="JQ22" t="n">
        <v>0.032110408</v>
      </c>
      <c r="JR22" t="n">
        <v>0.036726407</v>
      </c>
      <c r="JS22" t="n">
        <v>0.041521992</v>
      </c>
      <c r="JT22" t="n">
        <v>0.040853518</v>
      </c>
      <c r="JU22" t="n">
        <v>0.038352018</v>
      </c>
      <c r="JV22" t="n">
        <v>0.034549312</v>
      </c>
      <c r="JW22" t="n">
        <v>0.037224046</v>
      </c>
      <c r="JX22" t="n">
        <v>0.037224046</v>
      </c>
      <c r="JY22" t="n">
        <v>0.034195585</v>
      </c>
      <c r="JZ22" t="n">
        <v>0.034549312</v>
      </c>
      <c r="KA22" t="n">
        <v>0.036726407</v>
      </c>
    </row>
    <row r="23" ht="22.5" customHeight="1">
      <c r="A23" t="n">
        <v>0.008703186</v>
      </c>
      <c r="B23" t="n">
        <v>0.008703186</v>
      </c>
      <c r="AA23" t="n">
        <v>0.01093782</v>
      </c>
      <c r="AB23" t="n">
        <v>0.019120456</v>
      </c>
      <c r="AC23" t="n">
        <v>0.028591736</v>
      </c>
      <c r="AD23" t="n">
        <v>0.026457155</v>
      </c>
      <c r="AE23" t="n">
        <v>0.009516494</v>
      </c>
      <c r="AG23" t="n">
        <v>0.010237219</v>
      </c>
      <c r="EM23" t="n">
        <v>0.009516494</v>
      </c>
      <c r="EZ23" t="n">
        <v>0.00668041</v>
      </c>
      <c r="FE23" t="n">
        <v>0.009516494</v>
      </c>
      <c r="FF23" t="n">
        <v>0.008703186</v>
      </c>
      <c r="FI23" t="n">
        <v>0.009516494</v>
      </c>
      <c r="FJ23" t="n">
        <v>0.010237219</v>
      </c>
      <c r="FX23" t="n">
        <v>0.00668041</v>
      </c>
      <c r="GH23" t="n">
        <v>0.014576199</v>
      </c>
      <c r="GI23" t="n">
        <v>0.019120456</v>
      </c>
      <c r="GJ23" t="n">
        <v>0.019120456</v>
      </c>
      <c r="GK23" t="n">
        <v>0.022359212</v>
      </c>
      <c r="GL23" t="n">
        <v>0.023634834</v>
      </c>
      <c r="GM23" t="n">
        <v>0.022051831</v>
      </c>
      <c r="GN23" t="n">
        <v>0.017556634</v>
      </c>
      <c r="GO23" t="n">
        <v>0.01856746</v>
      </c>
      <c r="GP23" t="n">
        <v>0.015877103</v>
      </c>
      <c r="GQ23" t="n">
        <v>0.010237219</v>
      </c>
      <c r="GR23" t="n">
        <v>0.020031665</v>
      </c>
      <c r="GS23" t="n">
        <v>0.012286517</v>
      </c>
      <c r="GV23" t="n">
        <v>0.007691798</v>
      </c>
      <c r="GW23" t="n">
        <v>0.008703186</v>
      </c>
      <c r="GX23" t="n">
        <v>0.008703186</v>
      </c>
      <c r="GY23" t="n">
        <v>0.007691798</v>
      </c>
      <c r="GZ23" t="n">
        <v>0.012286517</v>
      </c>
      <c r="HA23" t="n">
        <v>0.008703186</v>
      </c>
      <c r="HB23" t="n">
        <v>0.00668041</v>
      </c>
      <c r="HC23" t="n">
        <v>0.009516494</v>
      </c>
      <c r="HF23" t="n">
        <v>0.007691798</v>
      </c>
      <c r="HG23" t="n">
        <v>0.013061242</v>
      </c>
      <c r="HH23" t="n">
        <v>0.010237219</v>
      </c>
      <c r="HI23" t="n">
        <v>0.017556634</v>
      </c>
      <c r="HJ23" t="n">
        <v>0.023994233</v>
      </c>
      <c r="HK23" t="n">
        <v>0.026126458</v>
      </c>
      <c r="HL23" t="n">
        <v>0.029231563</v>
      </c>
      <c r="HM23" t="n">
        <v>0.033769787</v>
      </c>
      <c r="HN23" t="n">
        <v>0.029231563</v>
      </c>
      <c r="HO23" t="n">
        <v>0.025150101</v>
      </c>
      <c r="HP23" t="n">
        <v>0.023994233</v>
      </c>
      <c r="HQ23" t="n">
        <v>0.024291701</v>
      </c>
      <c r="HR23" t="n">
        <v>0.025679247</v>
      </c>
      <c r="HS23" t="n">
        <v>0.027166697</v>
      </c>
      <c r="HT23" t="n">
        <v>0.023994233</v>
      </c>
      <c r="HU23" t="n">
        <v>0.021320311</v>
      </c>
      <c r="HV23" t="n">
        <v>0.018119247</v>
      </c>
      <c r="HW23" t="n">
        <v>0.018119247</v>
      </c>
      <c r="HX23" t="n">
        <v>0.011642846</v>
      </c>
      <c r="HY23" t="n">
        <v>0.007691798</v>
      </c>
      <c r="HZ23" t="n">
        <v>0.019120456</v>
      </c>
      <c r="IA23" t="n">
        <v>0.024884414</v>
      </c>
      <c r="IB23" t="n">
        <v>0.019705995</v>
      </c>
      <c r="IC23" t="n">
        <v>0.009516494</v>
      </c>
      <c r="IE23" t="n">
        <v>0.007691798</v>
      </c>
      <c r="IG23" t="n">
        <v>0.017024514</v>
      </c>
      <c r="IJ23" t="n">
        <v>0.011642846</v>
      </c>
      <c r="IK23" t="n">
        <v>0.016390291</v>
      </c>
      <c r="IL23" t="n">
        <v>0.018119247</v>
      </c>
      <c r="IM23" t="n">
        <v>0.017556634</v>
      </c>
      <c r="IN23" t="n">
        <v>0.018119247</v>
      </c>
      <c r="IO23" t="n">
        <v>0.018119247</v>
      </c>
      <c r="IP23" t="n">
        <v>0.017024514</v>
      </c>
      <c r="IQ23" t="n">
        <v>0.021320311</v>
      </c>
      <c r="IR23" t="n">
        <v>0.026126458</v>
      </c>
      <c r="IS23" t="n">
        <v>0.024884414</v>
      </c>
      <c r="IT23" t="n">
        <v>0.025679247</v>
      </c>
      <c r="IU23" t="n">
        <v>0.026126458</v>
      </c>
      <c r="IV23" t="n">
        <v>0.023634834</v>
      </c>
      <c r="IW23" t="n">
        <v>0.025679247</v>
      </c>
      <c r="IX23" t="n">
        <v>0.028256201</v>
      </c>
      <c r="IY23" t="n">
        <v>0.024547576</v>
      </c>
      <c r="IZ23" t="n">
        <v>0.025679247</v>
      </c>
      <c r="JA23" t="n">
        <v>0.030816446</v>
      </c>
      <c r="JB23" t="n">
        <v>0.036144222</v>
      </c>
      <c r="JC23" t="n">
        <v>0.035111671</v>
      </c>
      <c r="JD23" t="n">
        <v>0.034195585</v>
      </c>
      <c r="JE23" t="n">
        <v>0.035111671</v>
      </c>
      <c r="JF23" t="n">
        <v>0.032510912</v>
      </c>
      <c r="JG23" t="n">
        <v>0.028591736</v>
      </c>
      <c r="JH23" t="n">
        <v>0.032510912</v>
      </c>
      <c r="JI23" t="n">
        <v>0.036144222</v>
      </c>
      <c r="JJ23" t="n">
        <v>0.037819382</v>
      </c>
      <c r="JK23" t="n">
        <v>0.035679319</v>
      </c>
      <c r="JL23" t="n">
        <v>0.027815992</v>
      </c>
      <c r="JM23" t="n">
        <v>0.023634834</v>
      </c>
      <c r="JN23" t="n">
        <v>0.027447042</v>
      </c>
      <c r="JO23" t="n">
        <v>0.033769787</v>
      </c>
      <c r="JP23" t="n">
        <v>0.034549312</v>
      </c>
      <c r="JQ23" t="n">
        <v>0.030816446</v>
      </c>
      <c r="JR23" t="n">
        <v>0.034195585</v>
      </c>
      <c r="JS23" t="n">
        <v>0.039625333</v>
      </c>
      <c r="JT23" t="n">
        <v>0.040117161</v>
      </c>
      <c r="JU23" t="n">
        <v>0.035679319</v>
      </c>
      <c r="JV23" t="n">
        <v>0.034549312</v>
      </c>
      <c r="JW23" t="n">
        <v>0.036144222</v>
      </c>
      <c r="JX23" t="n">
        <v>0.033398186</v>
      </c>
      <c r="JY23" t="n">
        <v>0.027166697</v>
      </c>
      <c r="JZ23" t="n">
        <v>0.028963246</v>
      </c>
      <c r="KA23" t="n">
        <v>0.035111671</v>
      </c>
    </row>
    <row r="24" ht="22.5" customHeight="1">
      <c r="A24" t="n">
        <v>0.007691798</v>
      </c>
      <c r="E24" t="n">
        <v>0.013061242</v>
      </c>
      <c r="F24" t="n">
        <v>0.01093782</v>
      </c>
      <c r="R24" t="n">
        <v>0.008703186</v>
      </c>
      <c r="AA24" t="n">
        <v>0.013061242</v>
      </c>
      <c r="AB24" t="n">
        <v>0.019120456</v>
      </c>
      <c r="AC24" t="n">
        <v>0.022743052</v>
      </c>
      <c r="AD24" t="n">
        <v>0.020861329</v>
      </c>
      <c r="AE24" t="n">
        <v>0.012286517</v>
      </c>
      <c r="AH24" t="n">
        <v>0.008703186</v>
      </c>
      <c r="DA24" t="n">
        <v>0.00668041</v>
      </c>
      <c r="DD24" t="n">
        <v>0.012286517</v>
      </c>
      <c r="EI24" t="n">
        <v>0.009516494</v>
      </c>
      <c r="EJ24" t="n">
        <v>0.00668041</v>
      </c>
      <c r="EM24" t="n">
        <v>0.00668041</v>
      </c>
      <c r="FG24" t="n">
        <v>0.00668041</v>
      </c>
      <c r="FH24" t="n">
        <v>0.013061242</v>
      </c>
      <c r="FI24" t="n">
        <v>0.010237219</v>
      </c>
      <c r="FJ24" t="n">
        <v>0.010237219</v>
      </c>
      <c r="GB24" t="n">
        <v>0.00668041</v>
      </c>
      <c r="GI24" t="n">
        <v>0.013797572</v>
      </c>
      <c r="GJ24" t="n">
        <v>0.014576199</v>
      </c>
      <c r="GK24" t="n">
        <v>0.013797572</v>
      </c>
      <c r="GL24" t="n">
        <v>0.020031665</v>
      </c>
      <c r="GM24" t="n">
        <v>0.022359212</v>
      </c>
      <c r="GN24" t="n">
        <v>0.020031665</v>
      </c>
      <c r="GO24" t="n">
        <v>0.013797572</v>
      </c>
      <c r="GP24" t="n">
        <v>0.012286517</v>
      </c>
      <c r="GR24" t="n">
        <v>0.008703186</v>
      </c>
      <c r="GV24" t="n">
        <v>0.007691798</v>
      </c>
      <c r="GZ24" t="n">
        <v>0.008703186</v>
      </c>
      <c r="HG24" t="n">
        <v>0.011642846</v>
      </c>
      <c r="HH24" t="n">
        <v>0.012286517</v>
      </c>
      <c r="HI24" t="n">
        <v>0.014576199</v>
      </c>
      <c r="HJ24" t="n">
        <v>0.019120456</v>
      </c>
      <c r="HK24" t="n">
        <v>0.023343877</v>
      </c>
      <c r="HL24" t="n">
        <v>0.028591736</v>
      </c>
      <c r="HM24" t="n">
        <v>0.029651134</v>
      </c>
      <c r="HN24" t="n">
        <v>0.026126458</v>
      </c>
      <c r="HO24" t="n">
        <v>0.024291701</v>
      </c>
      <c r="HP24" t="n">
        <v>0.022743052</v>
      </c>
      <c r="HQ24" t="n">
        <v>0.022051831</v>
      </c>
      <c r="HR24" t="n">
        <v>0.022359212</v>
      </c>
      <c r="HS24" t="n">
        <v>0.027166697</v>
      </c>
      <c r="HT24" t="n">
        <v>0.022359212</v>
      </c>
      <c r="HU24" t="n">
        <v>0.01856746</v>
      </c>
      <c r="HV24" t="n">
        <v>0.021320311</v>
      </c>
      <c r="HW24" t="n">
        <v>0.023634834</v>
      </c>
      <c r="HX24" t="n">
        <v>0.016390291</v>
      </c>
      <c r="HZ24" t="n">
        <v>0.008703186</v>
      </c>
      <c r="IA24" t="n">
        <v>0.01527669</v>
      </c>
      <c r="IB24" t="n">
        <v>0.01527669</v>
      </c>
      <c r="IG24" t="n">
        <v>0.009516494</v>
      </c>
      <c r="II24" t="n">
        <v>0.00668041</v>
      </c>
      <c r="IJ24" t="n">
        <v>0.01093782</v>
      </c>
      <c r="IK24" t="n">
        <v>0.01093782</v>
      </c>
      <c r="IL24" t="n">
        <v>0.018119247</v>
      </c>
      <c r="IM24" t="n">
        <v>0.014576199</v>
      </c>
      <c r="IN24" t="n">
        <v>0.008703186</v>
      </c>
      <c r="IO24" t="n">
        <v>0.00668041</v>
      </c>
      <c r="IR24" t="n">
        <v>0.019120456</v>
      </c>
      <c r="IS24" t="n">
        <v>0.018119247</v>
      </c>
      <c r="IT24" t="n">
        <v>0.023343877</v>
      </c>
      <c r="IU24" t="n">
        <v>0.0267932</v>
      </c>
      <c r="IV24" t="n">
        <v>0.025679247</v>
      </c>
      <c r="IW24" t="n">
        <v>0.027447042</v>
      </c>
      <c r="IX24" t="n">
        <v>0.025679247</v>
      </c>
      <c r="IY24" t="n">
        <v>0.024547576</v>
      </c>
      <c r="IZ24" t="n">
        <v>0.024291701</v>
      </c>
      <c r="JA24" t="n">
        <v>0.025150101</v>
      </c>
      <c r="JB24" t="n">
        <v>0.028591736</v>
      </c>
      <c r="JC24" t="n">
        <v>0.028963246</v>
      </c>
      <c r="JD24" t="n">
        <v>0.027815992</v>
      </c>
      <c r="JE24" t="n">
        <v>0.029231563</v>
      </c>
      <c r="JF24" t="n">
        <v>0.027815992</v>
      </c>
      <c r="JG24" t="n">
        <v>0.025150101</v>
      </c>
      <c r="JH24" t="n">
        <v>0.026457155</v>
      </c>
      <c r="JI24" t="n">
        <v>0.028963246</v>
      </c>
      <c r="JJ24" t="n">
        <v>0.027815992</v>
      </c>
      <c r="JK24" t="n">
        <v>0.025439938</v>
      </c>
      <c r="JL24" t="n">
        <v>0.024547576</v>
      </c>
      <c r="JM24" t="n">
        <v>0.025679247</v>
      </c>
      <c r="JN24" t="n">
        <v>0.0267932</v>
      </c>
      <c r="JO24" t="n">
        <v>0.025679247</v>
      </c>
      <c r="JP24" t="n">
        <v>0.027166697</v>
      </c>
      <c r="JQ24" t="n">
        <v>0.028256201</v>
      </c>
      <c r="JR24" t="n">
        <v>0.031663803</v>
      </c>
      <c r="JS24" t="n">
        <v>0.035111671</v>
      </c>
      <c r="JT24" t="n">
        <v>0.033398186</v>
      </c>
      <c r="JU24" t="n">
        <v>0.029231563</v>
      </c>
      <c r="JV24" t="n">
        <v>0.035111671</v>
      </c>
      <c r="JW24" t="n">
        <v>0.040117161</v>
      </c>
      <c r="JX24" t="n">
        <v>0.031663803</v>
      </c>
      <c r="JY24" t="n">
        <v>0.023034219</v>
      </c>
      <c r="JZ24" t="n">
        <v>0.025150101</v>
      </c>
      <c r="KA24" t="n">
        <v>0.033769787</v>
      </c>
    </row>
    <row r="25" ht="22.5" customHeight="1">
      <c r="C25" t="n">
        <v>0.007691798</v>
      </c>
      <c r="D25" t="n">
        <v>0.007691798</v>
      </c>
      <c r="E25" t="n">
        <v>0.009516494</v>
      </c>
      <c r="F25" t="n">
        <v>0.012286517</v>
      </c>
      <c r="R25" t="n">
        <v>0.010237219</v>
      </c>
      <c r="AE25" t="n">
        <v>0.01527669</v>
      </c>
      <c r="AJ25" t="n">
        <v>0.010237219</v>
      </c>
      <c r="AK25" t="n">
        <v>0.009516494</v>
      </c>
      <c r="DD25" t="n">
        <v>0.015877103</v>
      </c>
      <c r="DR25" t="n">
        <v>0.007691798</v>
      </c>
      <c r="EI25" t="n">
        <v>0.01093782</v>
      </c>
      <c r="EK25" t="n">
        <v>0.01093782</v>
      </c>
      <c r="EL25" t="n">
        <v>0.020031665</v>
      </c>
      <c r="EM25" t="n">
        <v>0.01527669</v>
      </c>
      <c r="FH25" t="n">
        <v>0.013061242</v>
      </c>
      <c r="GM25" t="n">
        <v>0.013797572</v>
      </c>
      <c r="GN25" t="n">
        <v>0.011642846</v>
      </c>
      <c r="GP25" t="n">
        <v>0.007691798</v>
      </c>
      <c r="HD25" t="n">
        <v>0.009516494</v>
      </c>
      <c r="HE25" t="n">
        <v>0.009516494</v>
      </c>
      <c r="HH25" t="n">
        <v>0.00668041</v>
      </c>
      <c r="HI25" t="n">
        <v>0.009516494</v>
      </c>
      <c r="HJ25" t="n">
        <v>0.018119247</v>
      </c>
      <c r="HK25" t="n">
        <v>0.0267932</v>
      </c>
      <c r="HL25" t="n">
        <v>0.031663803</v>
      </c>
      <c r="HM25" t="n">
        <v>0.028591736</v>
      </c>
      <c r="HN25" t="n">
        <v>0.024291701</v>
      </c>
      <c r="HO25" t="n">
        <v>0.024884414</v>
      </c>
      <c r="HP25" t="n">
        <v>0.019120456</v>
      </c>
      <c r="HQ25" t="n">
        <v>0.018119247</v>
      </c>
      <c r="HR25" t="n">
        <v>0.015877103</v>
      </c>
      <c r="HS25" t="n">
        <v>0.016390291</v>
      </c>
      <c r="HT25" t="n">
        <v>0.008703186</v>
      </c>
      <c r="HU25" t="n">
        <v>0.012286517</v>
      </c>
      <c r="HV25" t="n">
        <v>0.023034219</v>
      </c>
      <c r="HW25" t="n">
        <v>0.025150101</v>
      </c>
      <c r="HX25" t="n">
        <v>0.017556634</v>
      </c>
      <c r="IH25" t="n">
        <v>0.008703186</v>
      </c>
      <c r="II25" t="n">
        <v>0.00668041</v>
      </c>
      <c r="IL25" t="n">
        <v>0.014576199</v>
      </c>
      <c r="IM25" t="n">
        <v>0.011642846</v>
      </c>
      <c r="IQ25" t="n">
        <v>0.014576199</v>
      </c>
      <c r="IR25" t="n">
        <v>0.016390291</v>
      </c>
      <c r="IT25" t="n">
        <v>0.01093782</v>
      </c>
      <c r="IU25" t="n">
        <v>0.015877103</v>
      </c>
      <c r="IV25" t="n">
        <v>0.019120456</v>
      </c>
      <c r="IW25" t="n">
        <v>0.023343877</v>
      </c>
      <c r="IX25" t="n">
        <v>0.025439938</v>
      </c>
      <c r="IY25" t="n">
        <v>0.028591736</v>
      </c>
      <c r="IZ25" t="n">
        <v>0.024884414</v>
      </c>
      <c r="JA25" t="n">
        <v>0.020515697</v>
      </c>
      <c r="JB25" t="n">
        <v>0.021320311</v>
      </c>
      <c r="JC25" t="n">
        <v>0.01856746</v>
      </c>
      <c r="JD25" t="n">
        <v>0.017556634</v>
      </c>
      <c r="JE25" t="n">
        <v>0.023034219</v>
      </c>
      <c r="JF25" t="n">
        <v>0.024547576</v>
      </c>
      <c r="JG25" t="n">
        <v>0.023343877</v>
      </c>
      <c r="JH25" t="n">
        <v>0.023034219</v>
      </c>
      <c r="JI25" t="n">
        <v>0.022051831</v>
      </c>
      <c r="JJ25" t="n">
        <v>0.022051831</v>
      </c>
      <c r="JK25" t="n">
        <v>0.020515697</v>
      </c>
      <c r="JL25" t="n">
        <v>0.018119247</v>
      </c>
      <c r="JM25" t="n">
        <v>0.025150101</v>
      </c>
      <c r="JN25" t="n">
        <v>0.028256201</v>
      </c>
      <c r="JO25" t="n">
        <v>0.020861329</v>
      </c>
      <c r="JP25" t="n">
        <v>0.019705995</v>
      </c>
      <c r="JQ25" t="n">
        <v>0.026457155</v>
      </c>
      <c r="JR25" t="n">
        <v>0.030816446</v>
      </c>
      <c r="JS25" t="n">
        <v>0.031204575</v>
      </c>
      <c r="JT25" t="n">
        <v>0.027815992</v>
      </c>
      <c r="JU25" t="n">
        <v>0.024291701</v>
      </c>
      <c r="JV25" t="n">
        <v>0.0267932</v>
      </c>
      <c r="JW25" t="n">
        <v>0.032902398</v>
      </c>
      <c r="JX25" t="n">
        <v>0.030040998</v>
      </c>
      <c r="JY25" t="n">
        <v>0.022359212</v>
      </c>
      <c r="JZ25" t="n">
        <v>0.02164979</v>
      </c>
      <c r="KA25" t="n">
        <v>0.030040998</v>
      </c>
    </row>
    <row r="26" ht="22.5" customHeight="1">
      <c r="C26" t="n">
        <v>0.008703186</v>
      </c>
      <c r="F26" t="n">
        <v>0.014576199</v>
      </c>
      <c r="AE26" t="n">
        <v>0.007691798</v>
      </c>
      <c r="AK26" t="n">
        <v>0.009516494</v>
      </c>
      <c r="AO26" t="n">
        <v>0.00668041</v>
      </c>
      <c r="DS26" t="n">
        <v>0.00668041</v>
      </c>
      <c r="EL26" t="n">
        <v>0.017024514</v>
      </c>
      <c r="EM26" t="n">
        <v>0.013061242</v>
      </c>
      <c r="FH26" t="n">
        <v>0.00668041</v>
      </c>
      <c r="GH26" t="n">
        <v>0.00668041</v>
      </c>
      <c r="GM26" t="n">
        <v>0.008703186</v>
      </c>
      <c r="GN26" t="n">
        <v>0.010237219</v>
      </c>
      <c r="GO26" t="n">
        <v>0.00668041</v>
      </c>
      <c r="GP26" t="n">
        <v>0.008703186</v>
      </c>
      <c r="GV26" t="n">
        <v>0.01093782</v>
      </c>
      <c r="HA26" t="n">
        <v>0.008703186</v>
      </c>
      <c r="HC26" t="n">
        <v>0.01093782</v>
      </c>
      <c r="HD26" t="n">
        <v>0.017556634</v>
      </c>
      <c r="HE26" t="n">
        <v>0.009516494</v>
      </c>
      <c r="HI26" t="n">
        <v>0.008703186</v>
      </c>
      <c r="HJ26" t="n">
        <v>0.015877103</v>
      </c>
      <c r="HK26" t="n">
        <v>0.022743052</v>
      </c>
      <c r="HL26" t="n">
        <v>0.028591736</v>
      </c>
      <c r="HM26" t="n">
        <v>0.029231563</v>
      </c>
      <c r="HN26" t="n">
        <v>0.025679247</v>
      </c>
      <c r="HO26" t="n">
        <v>0.024291701</v>
      </c>
      <c r="HP26" t="n">
        <v>0.016390291</v>
      </c>
      <c r="HQ26" t="n">
        <v>0.01527669</v>
      </c>
      <c r="HR26" t="n">
        <v>0.010237219</v>
      </c>
      <c r="HU26" t="n">
        <v>0.01093782</v>
      </c>
      <c r="HV26" t="n">
        <v>0.019120456</v>
      </c>
      <c r="HW26" t="n">
        <v>0.019705995</v>
      </c>
      <c r="HX26" t="n">
        <v>0.007691798</v>
      </c>
      <c r="IQ26" t="n">
        <v>0.017556634</v>
      </c>
      <c r="IR26" t="n">
        <v>0.014576199</v>
      </c>
      <c r="IU26" t="n">
        <v>0.007691798</v>
      </c>
      <c r="IW26" t="n">
        <v>0.008703186</v>
      </c>
      <c r="IX26" t="n">
        <v>0.016390291</v>
      </c>
      <c r="IY26" t="n">
        <v>0.022743052</v>
      </c>
      <c r="IZ26" t="n">
        <v>0.018119247</v>
      </c>
      <c r="JA26" t="n">
        <v>0.012286517</v>
      </c>
      <c r="JB26" t="n">
        <v>0.017556634</v>
      </c>
      <c r="JC26" t="n">
        <v>0.014576199</v>
      </c>
      <c r="JD26" t="n">
        <v>0.008703186</v>
      </c>
      <c r="JE26" t="n">
        <v>0.01093782</v>
      </c>
      <c r="JF26" t="n">
        <v>0.01527669</v>
      </c>
      <c r="JG26" t="n">
        <v>0.020861329</v>
      </c>
      <c r="JH26" t="n">
        <v>0.022051831</v>
      </c>
      <c r="JI26" t="n">
        <v>0.017024514</v>
      </c>
      <c r="JJ26" t="n">
        <v>0.017556634</v>
      </c>
      <c r="JK26" t="n">
        <v>0.018119247</v>
      </c>
      <c r="JL26" t="n">
        <v>0.012286517</v>
      </c>
      <c r="JM26" t="n">
        <v>0.02164979</v>
      </c>
      <c r="JN26" t="n">
        <v>0.024884414</v>
      </c>
      <c r="JO26" t="n">
        <v>0.018119247</v>
      </c>
      <c r="JP26" t="n">
        <v>0.011642846</v>
      </c>
      <c r="JQ26" t="n">
        <v>0.022051831</v>
      </c>
      <c r="JR26" t="n">
        <v>0.023343877</v>
      </c>
      <c r="JS26" t="n">
        <v>0.023634834</v>
      </c>
      <c r="JT26" t="n">
        <v>0.023034219</v>
      </c>
      <c r="JU26" t="n">
        <v>0.022359212</v>
      </c>
      <c r="JV26" t="n">
        <v>0.024547576</v>
      </c>
      <c r="JW26" t="n">
        <v>0.0267932</v>
      </c>
      <c r="JX26" t="n">
        <v>0.028591736</v>
      </c>
      <c r="JY26" t="n">
        <v>0.025439938</v>
      </c>
      <c r="JZ26" t="n">
        <v>0.021320311</v>
      </c>
      <c r="KA26" t="n">
        <v>0.020861329</v>
      </c>
    </row>
    <row r="27" ht="22.5" customHeight="1">
      <c r="F27" t="n">
        <v>0.010237219</v>
      </c>
      <c r="AC27" t="n">
        <v>0.017024514</v>
      </c>
      <c r="AD27" t="n">
        <v>0.019705995</v>
      </c>
      <c r="AE27" t="n">
        <v>0.007691798</v>
      </c>
      <c r="AK27" t="n">
        <v>0.00668041</v>
      </c>
      <c r="AO27" t="n">
        <v>0.00668041</v>
      </c>
      <c r="CY27" t="n">
        <v>0.007691798</v>
      </c>
      <c r="CZ27" t="n">
        <v>0.013061242</v>
      </c>
      <c r="DA27" t="n">
        <v>0.013061242</v>
      </c>
      <c r="GM27" t="n">
        <v>0.01093782</v>
      </c>
      <c r="GN27" t="n">
        <v>0.01093782</v>
      </c>
      <c r="GO27" t="n">
        <v>0.012286517</v>
      </c>
      <c r="GV27" t="n">
        <v>0.009516494</v>
      </c>
      <c r="GW27" t="n">
        <v>0.013797572</v>
      </c>
      <c r="HA27" t="n">
        <v>0.009516494</v>
      </c>
      <c r="HC27" t="n">
        <v>0.014576199</v>
      </c>
      <c r="HD27" t="n">
        <v>0.013797572</v>
      </c>
      <c r="HI27" t="n">
        <v>0.015877103</v>
      </c>
      <c r="HJ27" t="n">
        <v>0.022051831</v>
      </c>
      <c r="HK27" t="n">
        <v>0.023034219</v>
      </c>
      <c r="HL27" t="n">
        <v>0.027166697</v>
      </c>
      <c r="HM27" t="n">
        <v>0.031204575</v>
      </c>
      <c r="HN27" t="n">
        <v>0.028256201</v>
      </c>
      <c r="HO27" t="n">
        <v>0.023034219</v>
      </c>
      <c r="HP27" t="n">
        <v>0.013797572</v>
      </c>
      <c r="HS27" t="n">
        <v>0.008703186</v>
      </c>
      <c r="HU27" t="n">
        <v>0.007691798</v>
      </c>
      <c r="HV27" t="n">
        <v>0.008703186</v>
      </c>
      <c r="HW27" t="n">
        <v>0.014576199</v>
      </c>
      <c r="HX27" t="n">
        <v>0.008703186</v>
      </c>
      <c r="IU27" t="n">
        <v>0.00668041</v>
      </c>
      <c r="IX27" t="n">
        <v>0.00668041</v>
      </c>
      <c r="JA27" t="n">
        <v>0.01093782</v>
      </c>
      <c r="JB27" t="n">
        <v>0.019120456</v>
      </c>
      <c r="JC27" t="n">
        <v>0.015877103</v>
      </c>
      <c r="JD27" t="n">
        <v>0.009516494</v>
      </c>
      <c r="JG27" t="n">
        <v>0.017024514</v>
      </c>
      <c r="JH27" t="n">
        <v>0.020515697</v>
      </c>
      <c r="JI27" t="n">
        <v>0.011642846</v>
      </c>
      <c r="JM27" t="n">
        <v>0.019120456</v>
      </c>
      <c r="JN27" t="n">
        <v>0.022359212</v>
      </c>
      <c r="JO27" t="n">
        <v>0.022743052</v>
      </c>
      <c r="JP27" t="n">
        <v>0.018119247</v>
      </c>
      <c r="JQ27" t="n">
        <v>0.023034219</v>
      </c>
      <c r="JR27" t="n">
        <v>0.022359212</v>
      </c>
      <c r="JS27" t="n">
        <v>0.019120456</v>
      </c>
      <c r="JT27" t="n">
        <v>0.01856746</v>
      </c>
      <c r="JU27" t="n">
        <v>0.022743052</v>
      </c>
      <c r="JV27" t="n">
        <v>0.027166697</v>
      </c>
      <c r="JW27" t="n">
        <v>0.026457155</v>
      </c>
      <c r="JX27" t="n">
        <v>0.023634834</v>
      </c>
      <c r="JY27" t="n">
        <v>0.022051831</v>
      </c>
      <c r="JZ27" t="n">
        <v>0.016390291</v>
      </c>
      <c r="KA27" t="n">
        <v>0.008703186</v>
      </c>
    </row>
    <row r="28" ht="22.5" customHeight="1">
      <c r="J28" t="n">
        <v>0.00668041</v>
      </c>
      <c r="K28" t="n">
        <v>0.01093782</v>
      </c>
      <c r="AC28" t="n">
        <v>0.012286517</v>
      </c>
      <c r="AD28" t="n">
        <v>0.019705995</v>
      </c>
      <c r="AR28" t="n">
        <v>0.008703186</v>
      </c>
      <c r="AS28" t="n">
        <v>0.008703186</v>
      </c>
      <c r="CZ28" t="n">
        <v>0.009516494</v>
      </c>
      <c r="DA28" t="n">
        <v>0.01527669</v>
      </c>
      <c r="GL28" t="n">
        <v>0.00668041</v>
      </c>
      <c r="HH28" t="n">
        <v>0.01093782</v>
      </c>
      <c r="HI28" t="n">
        <v>0.020515697</v>
      </c>
      <c r="HJ28" t="n">
        <v>0.022359212</v>
      </c>
      <c r="HK28" t="n">
        <v>0.020861329</v>
      </c>
      <c r="HL28" t="n">
        <v>0.023034219</v>
      </c>
      <c r="HM28" t="n">
        <v>0.028256201</v>
      </c>
      <c r="HN28" t="n">
        <v>0.026126458</v>
      </c>
      <c r="HO28" t="n">
        <v>0.020031665</v>
      </c>
      <c r="HP28" t="n">
        <v>0.010237219</v>
      </c>
      <c r="HS28" t="n">
        <v>0.014576199</v>
      </c>
      <c r="HT28" t="n">
        <v>0.01527669</v>
      </c>
      <c r="HU28" t="n">
        <v>0.014576199</v>
      </c>
      <c r="HV28" t="n">
        <v>0.011642846</v>
      </c>
      <c r="HW28" t="n">
        <v>0.019120456</v>
      </c>
      <c r="HX28" t="n">
        <v>0.014576199</v>
      </c>
      <c r="IW28" t="n">
        <v>0.01093782</v>
      </c>
      <c r="IX28" t="n">
        <v>0.011642846</v>
      </c>
      <c r="JA28" t="n">
        <v>0.01093782</v>
      </c>
      <c r="JB28" t="n">
        <v>0.012286517</v>
      </c>
      <c r="JC28" t="n">
        <v>0.012286517</v>
      </c>
      <c r="JD28" t="n">
        <v>0.01856746</v>
      </c>
      <c r="JE28" t="n">
        <v>0.017024514</v>
      </c>
      <c r="JF28" t="n">
        <v>0.008703186</v>
      </c>
      <c r="JG28" t="n">
        <v>0.011642846</v>
      </c>
      <c r="JH28" t="n">
        <v>0.015877103</v>
      </c>
      <c r="JI28" t="n">
        <v>0.010237219</v>
      </c>
      <c r="JL28" t="n">
        <v>0.010237219</v>
      </c>
      <c r="JM28" t="n">
        <v>0.023034219</v>
      </c>
      <c r="JN28" t="n">
        <v>0.027815992</v>
      </c>
      <c r="JO28" t="n">
        <v>0.031204575</v>
      </c>
      <c r="JP28" t="n">
        <v>0.025679247</v>
      </c>
      <c r="JQ28" t="n">
        <v>0.026126458</v>
      </c>
      <c r="JR28" t="n">
        <v>0.025679247</v>
      </c>
      <c r="JS28" t="n">
        <v>0.016390291</v>
      </c>
      <c r="JT28" t="n">
        <v>0.010237219</v>
      </c>
      <c r="JU28" t="n">
        <v>0.018119247</v>
      </c>
      <c r="JV28" t="n">
        <v>0.020031665</v>
      </c>
      <c r="JW28" t="n">
        <v>0.019705995</v>
      </c>
      <c r="JX28" t="n">
        <v>0.01527669</v>
      </c>
      <c r="JY28" t="n">
        <v>0.017024514</v>
      </c>
      <c r="JZ28" t="n">
        <v>0.015877103</v>
      </c>
      <c r="KA28" t="n">
        <v>0.007691798</v>
      </c>
    </row>
    <row r="29" ht="22.5" customHeight="1">
      <c r="AC29" t="n">
        <v>0.012286517</v>
      </c>
      <c r="AJ29" t="n">
        <v>0.00668041</v>
      </c>
      <c r="AR29" t="n">
        <v>0.007691798</v>
      </c>
      <c r="AS29" t="n">
        <v>0.009516494</v>
      </c>
      <c r="DC29" t="n">
        <v>0.010237219</v>
      </c>
      <c r="DY29" t="n">
        <v>0.007691798</v>
      </c>
      <c r="EH29" t="n">
        <v>0.01093782</v>
      </c>
      <c r="GI29" t="n">
        <v>0.008703186</v>
      </c>
      <c r="GJ29" t="n">
        <v>0.019705995</v>
      </c>
      <c r="GK29" t="n">
        <v>0.015877103</v>
      </c>
      <c r="GO29" t="n">
        <v>0.009516494</v>
      </c>
      <c r="GS29" t="n">
        <v>0.012286517</v>
      </c>
      <c r="HH29" t="n">
        <v>0.016390291</v>
      </c>
      <c r="HI29" t="n">
        <v>0.022743052</v>
      </c>
      <c r="HJ29" t="n">
        <v>0.023994233</v>
      </c>
      <c r="HK29" t="n">
        <v>0.023034219</v>
      </c>
      <c r="HL29" t="n">
        <v>0.024884414</v>
      </c>
      <c r="HM29" t="n">
        <v>0.028591736</v>
      </c>
      <c r="HN29" t="n">
        <v>0.023994233</v>
      </c>
      <c r="HO29" t="n">
        <v>0.017556634</v>
      </c>
      <c r="HP29" t="n">
        <v>0.017024514</v>
      </c>
      <c r="HQ29" t="n">
        <v>0.019120456</v>
      </c>
      <c r="HR29" t="n">
        <v>0.019120456</v>
      </c>
      <c r="HS29" t="n">
        <v>0.022359212</v>
      </c>
      <c r="HT29" t="n">
        <v>0.02164979</v>
      </c>
      <c r="HU29" t="n">
        <v>0.022051831</v>
      </c>
      <c r="HV29" t="n">
        <v>0.01856746</v>
      </c>
      <c r="HW29" t="n">
        <v>0.019120456</v>
      </c>
      <c r="HX29" t="n">
        <v>0.011642846</v>
      </c>
      <c r="IQ29" t="n">
        <v>0.012286517</v>
      </c>
      <c r="IR29" t="n">
        <v>0.013061242</v>
      </c>
      <c r="IS29" t="n">
        <v>0.01093782</v>
      </c>
      <c r="IT29" t="n">
        <v>0.007691798</v>
      </c>
      <c r="IW29" t="n">
        <v>0.012286517</v>
      </c>
      <c r="IX29" t="n">
        <v>0.017024514</v>
      </c>
      <c r="IY29" t="n">
        <v>0.00668041</v>
      </c>
      <c r="IZ29" t="n">
        <v>0.017024514</v>
      </c>
      <c r="JA29" t="n">
        <v>0.017024514</v>
      </c>
      <c r="JB29" t="n">
        <v>0.013797572</v>
      </c>
      <c r="JC29" t="n">
        <v>0.019120456</v>
      </c>
      <c r="JD29" t="n">
        <v>0.025150101</v>
      </c>
      <c r="JE29" t="n">
        <v>0.023634834</v>
      </c>
      <c r="JF29" t="n">
        <v>0.019705995</v>
      </c>
      <c r="JG29" t="n">
        <v>0.022359212</v>
      </c>
      <c r="JH29" t="n">
        <v>0.024884414</v>
      </c>
      <c r="JI29" t="n">
        <v>0.023994233</v>
      </c>
      <c r="JJ29" t="n">
        <v>0.020031665</v>
      </c>
      <c r="JK29" t="n">
        <v>0.020861329</v>
      </c>
      <c r="JL29" t="n">
        <v>0.027166697</v>
      </c>
      <c r="JM29" t="n">
        <v>0.030816446</v>
      </c>
      <c r="JN29" t="n">
        <v>0.034549312</v>
      </c>
      <c r="JO29" t="n">
        <v>0.035679319</v>
      </c>
      <c r="JP29" t="n">
        <v>0.027166697</v>
      </c>
      <c r="JQ29" t="n">
        <v>0.022743052</v>
      </c>
      <c r="JR29" t="n">
        <v>0.023343877</v>
      </c>
      <c r="JS29" t="n">
        <v>0.015877103</v>
      </c>
      <c r="JT29" t="n">
        <v>0.017024514</v>
      </c>
      <c r="JU29" t="n">
        <v>0.022359212</v>
      </c>
      <c r="JV29" t="n">
        <v>0.017556634</v>
      </c>
      <c r="JW29" t="n">
        <v>0.013797572</v>
      </c>
      <c r="JX29" t="n">
        <v>0.015877103</v>
      </c>
      <c r="JY29" t="n">
        <v>0.017024514</v>
      </c>
      <c r="JZ29" t="n">
        <v>0.020031665</v>
      </c>
      <c r="KA29" t="n">
        <v>0.019705995</v>
      </c>
    </row>
    <row r="30" ht="22.5" customHeight="1">
      <c r="A30" t="n">
        <v>0.009516494</v>
      </c>
      <c r="G30" t="n">
        <v>0.011642846</v>
      </c>
      <c r="H30" t="n">
        <v>0.00668041</v>
      </c>
      <c r="AJ30" t="n">
        <v>0.01093782</v>
      </c>
      <c r="DX30" t="n">
        <v>0.00668041</v>
      </c>
      <c r="EK30" t="n">
        <v>0.017024514</v>
      </c>
      <c r="EL30" t="n">
        <v>0.018119247</v>
      </c>
      <c r="EM30" t="n">
        <v>0.015877103</v>
      </c>
      <c r="EN30" t="n">
        <v>0.009516494</v>
      </c>
      <c r="GH30" t="n">
        <v>0.008703186</v>
      </c>
      <c r="GI30" t="n">
        <v>0.022359212</v>
      </c>
      <c r="GJ30" t="n">
        <v>0.024547576</v>
      </c>
      <c r="GK30" t="n">
        <v>0.016390291</v>
      </c>
      <c r="GP30" t="n">
        <v>0.011642846</v>
      </c>
      <c r="GS30" t="n">
        <v>0.014576199</v>
      </c>
      <c r="HH30" t="n">
        <v>0.00668041</v>
      </c>
      <c r="HI30" t="n">
        <v>0.018119247</v>
      </c>
      <c r="HJ30" t="n">
        <v>0.027166697</v>
      </c>
      <c r="HK30" t="n">
        <v>0.030448487</v>
      </c>
      <c r="HL30" t="n">
        <v>0.032510912</v>
      </c>
      <c r="HM30" t="n">
        <v>0.028963246</v>
      </c>
      <c r="HN30" t="n">
        <v>0.02164979</v>
      </c>
      <c r="HO30" t="n">
        <v>0.019705995</v>
      </c>
      <c r="HP30" t="n">
        <v>0.023343877</v>
      </c>
      <c r="HQ30" t="n">
        <v>0.028256201</v>
      </c>
      <c r="HR30" t="n">
        <v>0.024291701</v>
      </c>
      <c r="HS30" t="n">
        <v>0.023994233</v>
      </c>
      <c r="HT30" t="n">
        <v>0.024547576</v>
      </c>
      <c r="HU30" t="n">
        <v>0.022743052</v>
      </c>
      <c r="HV30" t="n">
        <v>0.017556634</v>
      </c>
      <c r="HW30" t="n">
        <v>0.015877103</v>
      </c>
      <c r="HX30" t="n">
        <v>0.01093782</v>
      </c>
      <c r="IB30" t="n">
        <v>0.01527669</v>
      </c>
      <c r="IC30" t="n">
        <v>0.019120456</v>
      </c>
      <c r="ID30" t="n">
        <v>0.013797572</v>
      </c>
      <c r="IK30" t="n">
        <v>0.015877103</v>
      </c>
      <c r="IL30" t="n">
        <v>0.011642846</v>
      </c>
      <c r="IM30" t="n">
        <v>0.009516494</v>
      </c>
      <c r="IN30" t="n">
        <v>0.015877103</v>
      </c>
      <c r="IO30" t="n">
        <v>0.007691798</v>
      </c>
      <c r="IQ30" t="n">
        <v>0.019120456</v>
      </c>
      <c r="IR30" t="n">
        <v>0.022743052</v>
      </c>
      <c r="IS30" t="n">
        <v>0.021320311</v>
      </c>
      <c r="IT30" t="n">
        <v>0.020031665</v>
      </c>
      <c r="IU30" t="n">
        <v>0.019120456</v>
      </c>
      <c r="IV30" t="n">
        <v>0.016390291</v>
      </c>
      <c r="IW30" t="n">
        <v>0.020515697</v>
      </c>
      <c r="IX30" t="n">
        <v>0.024884414</v>
      </c>
      <c r="IY30" t="n">
        <v>0.024291701</v>
      </c>
      <c r="IZ30" t="n">
        <v>0.027166697</v>
      </c>
      <c r="JA30" t="n">
        <v>0.028256201</v>
      </c>
      <c r="JB30" t="n">
        <v>0.027447042</v>
      </c>
      <c r="JC30" t="n">
        <v>0.029231563</v>
      </c>
      <c r="JD30" t="n">
        <v>0.032110408</v>
      </c>
      <c r="JE30" t="n">
        <v>0.030040998</v>
      </c>
      <c r="JF30" t="n">
        <v>0.030816446</v>
      </c>
      <c r="JG30" t="n">
        <v>0.035111671</v>
      </c>
      <c r="JH30" t="n">
        <v>0.033769787</v>
      </c>
      <c r="JI30" t="n">
        <v>0.037224046</v>
      </c>
      <c r="JJ30" t="n">
        <v>0.035679319</v>
      </c>
      <c r="JK30" t="n">
        <v>0.034549312</v>
      </c>
      <c r="JL30" t="n">
        <v>0.033398186</v>
      </c>
      <c r="JM30" t="n">
        <v>0.0267932</v>
      </c>
      <c r="JN30" t="n">
        <v>0.030448487</v>
      </c>
      <c r="JO30" t="n">
        <v>0.035111671</v>
      </c>
      <c r="JP30" t="n">
        <v>0.032510912</v>
      </c>
      <c r="JQ30" t="n">
        <v>0.030816446</v>
      </c>
      <c r="JR30" t="n">
        <v>0.031663803</v>
      </c>
      <c r="JS30" t="n">
        <v>0.028963246</v>
      </c>
      <c r="JT30" t="n">
        <v>0.0267932</v>
      </c>
      <c r="JU30" t="n">
        <v>0.027815992</v>
      </c>
      <c r="JV30" t="n">
        <v>0.027815992</v>
      </c>
      <c r="JW30" t="n">
        <v>0.027447042</v>
      </c>
      <c r="JX30" t="n">
        <v>0.026126458</v>
      </c>
      <c r="JY30" t="n">
        <v>0.023343877</v>
      </c>
      <c r="JZ30" t="n">
        <v>0.026126458</v>
      </c>
      <c r="KA30" t="n">
        <v>0.029231563</v>
      </c>
    </row>
    <row r="31" ht="22.5" customHeight="1">
      <c r="A31" t="n">
        <v>0.009516494</v>
      </c>
      <c r="B31" t="n">
        <v>0.00668041</v>
      </c>
      <c r="G31" t="n">
        <v>0.014576199</v>
      </c>
      <c r="H31" t="n">
        <v>0.008703186</v>
      </c>
      <c r="AJ31" t="n">
        <v>0.007691798</v>
      </c>
      <c r="DA31" t="n">
        <v>0.00668041</v>
      </c>
      <c r="DB31" t="n">
        <v>0.010237219</v>
      </c>
      <c r="DC31" t="n">
        <v>0.00668041</v>
      </c>
      <c r="DW31" t="n">
        <v>0.007691798</v>
      </c>
      <c r="DX31" t="n">
        <v>0.00668041</v>
      </c>
      <c r="EL31" t="n">
        <v>0.008703186</v>
      </c>
      <c r="EM31" t="n">
        <v>0.017024514</v>
      </c>
      <c r="EN31" t="n">
        <v>0.01856746</v>
      </c>
      <c r="GG31" t="n">
        <v>0.00668041</v>
      </c>
      <c r="GH31" t="n">
        <v>0.02164979</v>
      </c>
      <c r="GI31" t="n">
        <v>0.019120456</v>
      </c>
      <c r="GJ31" t="n">
        <v>0.007691798</v>
      </c>
      <c r="GO31" t="n">
        <v>0.01093782</v>
      </c>
      <c r="GP31" t="n">
        <v>0.013061242</v>
      </c>
      <c r="GQ31" t="n">
        <v>0.008703186</v>
      </c>
      <c r="GZ31" t="n">
        <v>0.009516494</v>
      </c>
      <c r="HA31" t="n">
        <v>0.01093782</v>
      </c>
      <c r="HB31" t="n">
        <v>0.008703186</v>
      </c>
      <c r="HC31" t="n">
        <v>0.017556634</v>
      </c>
      <c r="HD31" t="n">
        <v>0.018119247</v>
      </c>
      <c r="HE31" t="n">
        <v>0.01527669</v>
      </c>
      <c r="HF31" t="n">
        <v>0.019705995</v>
      </c>
      <c r="HG31" t="n">
        <v>0.017556634</v>
      </c>
      <c r="HH31" t="n">
        <v>0.007691798</v>
      </c>
      <c r="HI31" t="n">
        <v>0.017556634</v>
      </c>
      <c r="HJ31" t="n">
        <v>0.027815992</v>
      </c>
      <c r="HK31" t="n">
        <v>0.033769787</v>
      </c>
      <c r="HL31" t="n">
        <v>0.035679319</v>
      </c>
      <c r="HM31" t="n">
        <v>0.030448487</v>
      </c>
      <c r="HN31" t="n">
        <v>0.026457155</v>
      </c>
      <c r="HO31" t="n">
        <v>0.028591736</v>
      </c>
      <c r="HP31" t="n">
        <v>0.028963246</v>
      </c>
      <c r="HQ31" t="n">
        <v>0.031204575</v>
      </c>
      <c r="HR31" t="n">
        <v>0.024884414</v>
      </c>
      <c r="HS31" t="n">
        <v>0.023634834</v>
      </c>
      <c r="HT31" t="n">
        <v>0.025150101</v>
      </c>
      <c r="HU31" t="n">
        <v>0.023343877</v>
      </c>
      <c r="HV31" t="n">
        <v>0.023343877</v>
      </c>
      <c r="HW31" t="n">
        <v>0.023343877</v>
      </c>
      <c r="HX31" t="n">
        <v>0.021320311</v>
      </c>
      <c r="HY31" t="n">
        <v>0.017024514</v>
      </c>
      <c r="HZ31" t="n">
        <v>0.021320311</v>
      </c>
      <c r="IA31" t="n">
        <v>0.025150101</v>
      </c>
      <c r="IB31" t="n">
        <v>0.028963246</v>
      </c>
      <c r="IC31" t="n">
        <v>0.029651134</v>
      </c>
      <c r="ID31" t="n">
        <v>0.028591736</v>
      </c>
      <c r="IE31" t="n">
        <v>0.023343877</v>
      </c>
      <c r="IF31" t="n">
        <v>0.023994233</v>
      </c>
      <c r="IG31" t="n">
        <v>0.025439938</v>
      </c>
      <c r="IH31" t="n">
        <v>0.025150101</v>
      </c>
      <c r="II31" t="n">
        <v>0.025439938</v>
      </c>
      <c r="IJ31" t="n">
        <v>0.025439938</v>
      </c>
      <c r="IK31" t="n">
        <v>0.028963246</v>
      </c>
      <c r="IL31" t="n">
        <v>0.025150101</v>
      </c>
      <c r="IM31" t="n">
        <v>0.024547576</v>
      </c>
      <c r="IN31" t="n">
        <v>0.0267932</v>
      </c>
      <c r="IO31" t="n">
        <v>0.019705995</v>
      </c>
      <c r="IP31" t="n">
        <v>0.010237219</v>
      </c>
      <c r="IQ31" t="n">
        <v>0.019705995</v>
      </c>
      <c r="IR31" t="n">
        <v>0.025150101</v>
      </c>
      <c r="IS31" t="n">
        <v>0.027447042</v>
      </c>
      <c r="IT31" t="n">
        <v>0.028963246</v>
      </c>
      <c r="IU31" t="n">
        <v>0.029231563</v>
      </c>
      <c r="IV31" t="n">
        <v>0.028963246</v>
      </c>
      <c r="IW31" t="n">
        <v>0.031204575</v>
      </c>
      <c r="IX31" t="n">
        <v>0.034549312</v>
      </c>
      <c r="IY31" t="n">
        <v>0.034549312</v>
      </c>
      <c r="IZ31" t="n">
        <v>0.036726407</v>
      </c>
      <c r="JA31" t="n">
        <v>0.037819382</v>
      </c>
      <c r="JB31" t="n">
        <v>0.035679319</v>
      </c>
      <c r="JC31" t="n">
        <v>0.036144222</v>
      </c>
      <c r="JD31" t="n">
        <v>0.039625333</v>
      </c>
      <c r="JE31" t="n">
        <v>0.039625333</v>
      </c>
      <c r="JF31" t="n">
        <v>0.040117161</v>
      </c>
      <c r="JG31" t="n">
        <v>0.041521992</v>
      </c>
      <c r="JH31" t="n">
        <v>0.042133342</v>
      </c>
      <c r="JI31" t="n">
        <v>0.041521992</v>
      </c>
      <c r="JJ31" t="n">
        <v>0.040853518</v>
      </c>
      <c r="JK31" t="n">
        <v>0.041521992</v>
      </c>
      <c r="JL31" t="n">
        <v>0.040853518</v>
      </c>
      <c r="JM31" t="n">
        <v>0.032902398</v>
      </c>
      <c r="JN31" t="n">
        <v>0.033769787</v>
      </c>
      <c r="JO31" t="n">
        <v>0.036726407</v>
      </c>
      <c r="JP31" t="n">
        <v>0.039625333</v>
      </c>
      <c r="JQ31" t="n">
        <v>0.037224046</v>
      </c>
      <c r="JR31" t="n">
        <v>0.036726407</v>
      </c>
      <c r="JS31" t="n">
        <v>0.037819382</v>
      </c>
      <c r="JT31" t="n">
        <v>0.037224046</v>
      </c>
      <c r="JU31" t="n">
        <v>0.037224046</v>
      </c>
      <c r="JV31" t="n">
        <v>0.038938268</v>
      </c>
      <c r="JW31" t="n">
        <v>0.038352018</v>
      </c>
      <c r="JX31" t="n">
        <v>0.036726407</v>
      </c>
      <c r="JY31" t="n">
        <v>0.036144222</v>
      </c>
      <c r="JZ31" t="n">
        <v>0.037819382</v>
      </c>
      <c r="KA31" t="n">
        <v>0.037224046</v>
      </c>
    </row>
    <row r="32" ht="22.5" customHeight="1">
      <c r="C32" t="n">
        <v>0.00668041</v>
      </c>
      <c r="G32" t="n">
        <v>0.010237219</v>
      </c>
      <c r="AJ32" t="n">
        <v>0.00668041</v>
      </c>
      <c r="AK32" t="n">
        <v>0.007691798</v>
      </c>
      <c r="EL32" t="n">
        <v>0.009516494</v>
      </c>
      <c r="EM32" t="n">
        <v>0.013797572</v>
      </c>
      <c r="EN32" t="n">
        <v>0.016390291</v>
      </c>
      <c r="GA32" t="n">
        <v>0.008703186</v>
      </c>
      <c r="GC32" t="n">
        <v>0.00668041</v>
      </c>
      <c r="GF32" t="n">
        <v>0.013061242</v>
      </c>
      <c r="GG32" t="n">
        <v>0.018119247</v>
      </c>
      <c r="GH32" t="n">
        <v>0.020031665</v>
      </c>
      <c r="GI32" t="n">
        <v>0.012286517</v>
      </c>
      <c r="GL32" t="n">
        <v>0.010237219</v>
      </c>
      <c r="GM32" t="n">
        <v>0.008703186</v>
      </c>
      <c r="GN32" t="n">
        <v>0.008703186</v>
      </c>
      <c r="GO32" t="n">
        <v>0.020031665</v>
      </c>
      <c r="GP32" t="n">
        <v>0.020515697</v>
      </c>
      <c r="GQ32" t="n">
        <v>0.019705995</v>
      </c>
      <c r="GR32" t="n">
        <v>0.020515697</v>
      </c>
      <c r="GS32" t="n">
        <v>0.020031665</v>
      </c>
      <c r="GT32" t="n">
        <v>0.020031665</v>
      </c>
      <c r="GU32" t="n">
        <v>0.01527669</v>
      </c>
      <c r="GV32" t="n">
        <v>0.008703186</v>
      </c>
      <c r="GX32" t="n">
        <v>0.008703186</v>
      </c>
      <c r="GY32" t="n">
        <v>0.014576199</v>
      </c>
      <c r="GZ32" t="n">
        <v>0.021320311</v>
      </c>
      <c r="HA32" t="n">
        <v>0.025439938</v>
      </c>
      <c r="HB32" t="n">
        <v>0.025150101</v>
      </c>
      <c r="HC32" t="n">
        <v>0.026457155</v>
      </c>
      <c r="HD32" t="n">
        <v>0.025679247</v>
      </c>
      <c r="HE32" t="n">
        <v>0.026126458</v>
      </c>
      <c r="HF32" t="n">
        <v>0.025150101</v>
      </c>
      <c r="HG32" t="n">
        <v>0.023034219</v>
      </c>
      <c r="HH32" t="n">
        <v>0.020861329</v>
      </c>
      <c r="HI32" t="n">
        <v>0.024884414</v>
      </c>
      <c r="HJ32" t="n">
        <v>0.027447042</v>
      </c>
      <c r="HK32" t="n">
        <v>0.030040998</v>
      </c>
      <c r="HL32" t="n">
        <v>0.036726407</v>
      </c>
      <c r="HM32" t="n">
        <v>0.036726407</v>
      </c>
      <c r="HN32" t="n">
        <v>0.037224046</v>
      </c>
      <c r="HO32" t="n">
        <v>0.035111671</v>
      </c>
      <c r="HP32" t="n">
        <v>0.030816446</v>
      </c>
      <c r="HQ32" t="n">
        <v>0.033769787</v>
      </c>
      <c r="HR32" t="n">
        <v>0.032902398</v>
      </c>
      <c r="HS32" t="n">
        <v>0.032110408</v>
      </c>
      <c r="HT32" t="n">
        <v>0.028591736</v>
      </c>
      <c r="HU32" t="n">
        <v>0.028256201</v>
      </c>
      <c r="HV32" t="n">
        <v>0.032110408</v>
      </c>
      <c r="HW32" t="n">
        <v>0.032510912</v>
      </c>
      <c r="HX32" t="n">
        <v>0.032110408</v>
      </c>
      <c r="HY32" t="n">
        <v>0.031663803</v>
      </c>
      <c r="HZ32" t="n">
        <v>0.034195585</v>
      </c>
      <c r="IA32" t="n">
        <v>0.034549312</v>
      </c>
      <c r="IB32" t="n">
        <v>0.034549312</v>
      </c>
      <c r="IC32" t="n">
        <v>0.037224046</v>
      </c>
      <c r="ID32" t="n">
        <v>0.037819382</v>
      </c>
      <c r="IE32" t="n">
        <v>0.037224046</v>
      </c>
      <c r="IF32" t="n">
        <v>0.036726407</v>
      </c>
      <c r="IG32" t="n">
        <v>0.034195585</v>
      </c>
      <c r="IH32" t="n">
        <v>0.035679319</v>
      </c>
      <c r="II32" t="n">
        <v>0.035111671</v>
      </c>
      <c r="IJ32" t="n">
        <v>0.033398186</v>
      </c>
      <c r="IK32" t="n">
        <v>0.031204575</v>
      </c>
      <c r="IL32" t="n">
        <v>0.027447042</v>
      </c>
      <c r="IM32" t="n">
        <v>0.026457155</v>
      </c>
      <c r="IN32" t="n">
        <v>0.025679247</v>
      </c>
      <c r="IO32" t="n">
        <v>0.023994233</v>
      </c>
      <c r="IP32" t="n">
        <v>0.026126458</v>
      </c>
      <c r="IQ32" t="n">
        <v>0.030448487</v>
      </c>
      <c r="IR32" t="n">
        <v>0.031204575</v>
      </c>
      <c r="IS32" t="n">
        <v>0.033398186</v>
      </c>
      <c r="IT32" t="n">
        <v>0.035679319</v>
      </c>
      <c r="IU32" t="n">
        <v>0.037819382</v>
      </c>
      <c r="IV32" t="n">
        <v>0.038938268</v>
      </c>
      <c r="IW32" t="n">
        <v>0.038352018</v>
      </c>
      <c r="IX32" t="n">
        <v>0.037819382</v>
      </c>
      <c r="IY32" t="n">
        <v>0.038938268</v>
      </c>
      <c r="IZ32" t="n">
        <v>0.038938268</v>
      </c>
      <c r="JA32" t="n">
        <v>0.038938268</v>
      </c>
      <c r="JB32" t="n">
        <v>0.040117161</v>
      </c>
      <c r="JC32" t="n">
        <v>0.042133342</v>
      </c>
      <c r="JD32" t="n">
        <v>0.038938268</v>
      </c>
      <c r="JE32" t="n">
        <v>0.035111671</v>
      </c>
      <c r="JF32" t="n">
        <v>0.036726407</v>
      </c>
      <c r="JG32" t="n">
        <v>0.040117161</v>
      </c>
      <c r="JH32" t="n">
        <v>0.037819382</v>
      </c>
      <c r="JI32" t="n">
        <v>0.036726407</v>
      </c>
      <c r="JJ32" t="n">
        <v>0.039625333</v>
      </c>
      <c r="JK32" t="n">
        <v>0.039625333</v>
      </c>
      <c r="JL32" t="n">
        <v>0.040853518</v>
      </c>
      <c r="JM32" t="n">
        <v>0.041521992</v>
      </c>
      <c r="JN32" t="n">
        <v>0.038938268</v>
      </c>
      <c r="JO32" t="n">
        <v>0.037819382</v>
      </c>
      <c r="JP32" t="n">
        <v>0.032902398</v>
      </c>
      <c r="JQ32" t="n">
        <v>0.031663803</v>
      </c>
      <c r="JR32" t="n">
        <v>0.035679319</v>
      </c>
      <c r="JS32" t="n">
        <v>0.036726407</v>
      </c>
      <c r="JT32" t="n">
        <v>0.037819382</v>
      </c>
      <c r="JU32" t="n">
        <v>0.037819382</v>
      </c>
      <c r="JV32" t="n">
        <v>0.034549312</v>
      </c>
      <c r="JW32" t="n">
        <v>0.035679319</v>
      </c>
      <c r="JX32" t="n">
        <v>0.035679319</v>
      </c>
      <c r="JY32" t="n">
        <v>0.036144222</v>
      </c>
      <c r="JZ32" t="n">
        <v>0.036726407</v>
      </c>
      <c r="KA32" t="n">
        <v>0.038938268</v>
      </c>
    </row>
    <row r="33" ht="22.5" customHeight="1">
      <c r="AN33" t="n">
        <v>0.008703186</v>
      </c>
      <c r="AO33" t="n">
        <v>0.007691798</v>
      </c>
      <c r="DW33" t="n">
        <v>0.01093782</v>
      </c>
      <c r="DX33" t="n">
        <v>0.013797572</v>
      </c>
      <c r="EL33" t="n">
        <v>0.01093782</v>
      </c>
      <c r="EM33" t="n">
        <v>0.00668041</v>
      </c>
      <c r="FG33" t="n">
        <v>0.008703186</v>
      </c>
      <c r="FQ33" t="n">
        <v>0.007691798</v>
      </c>
      <c r="GA33" t="n">
        <v>0.010237219</v>
      </c>
      <c r="GB33" t="n">
        <v>0.017556634</v>
      </c>
      <c r="GC33" t="n">
        <v>0.020515697</v>
      </c>
      <c r="GD33" t="n">
        <v>0.018119247</v>
      </c>
      <c r="GE33" t="n">
        <v>0.016390291</v>
      </c>
      <c r="GF33" t="n">
        <v>0.023994233</v>
      </c>
      <c r="GG33" t="n">
        <v>0.026457155</v>
      </c>
      <c r="GH33" t="n">
        <v>0.025150101</v>
      </c>
      <c r="GI33" t="n">
        <v>0.027166697</v>
      </c>
      <c r="GJ33" t="n">
        <v>0.027166697</v>
      </c>
      <c r="GK33" t="n">
        <v>0.025679247</v>
      </c>
      <c r="GL33" t="n">
        <v>0.027815992</v>
      </c>
      <c r="GM33" t="n">
        <v>0.023034219</v>
      </c>
      <c r="GN33" t="n">
        <v>0.021320311</v>
      </c>
      <c r="GO33" t="n">
        <v>0.027447042</v>
      </c>
      <c r="GP33" t="n">
        <v>0.031204575</v>
      </c>
      <c r="GQ33" t="n">
        <v>0.030040998</v>
      </c>
      <c r="GR33" t="n">
        <v>0.030040998</v>
      </c>
      <c r="GS33" t="n">
        <v>0.032110408</v>
      </c>
      <c r="GT33" t="n">
        <v>0.034195585</v>
      </c>
      <c r="GU33" t="n">
        <v>0.029231563</v>
      </c>
      <c r="GV33" t="n">
        <v>0.023343877</v>
      </c>
      <c r="GW33" t="n">
        <v>0.023034219</v>
      </c>
      <c r="GX33" t="n">
        <v>0.026457155</v>
      </c>
      <c r="GY33" t="n">
        <v>0.030040998</v>
      </c>
      <c r="GZ33" t="n">
        <v>0.030816446</v>
      </c>
      <c r="HA33" t="n">
        <v>0.033769787</v>
      </c>
      <c r="HB33" t="n">
        <v>0.035679319</v>
      </c>
      <c r="HC33" t="n">
        <v>0.034549312</v>
      </c>
      <c r="HD33" t="n">
        <v>0.032510912</v>
      </c>
      <c r="HE33" t="n">
        <v>0.032902398</v>
      </c>
      <c r="HF33" t="n">
        <v>0.030448487</v>
      </c>
      <c r="HG33" t="n">
        <v>0.028963246</v>
      </c>
      <c r="HH33" t="n">
        <v>0.031663803</v>
      </c>
      <c r="HI33" t="n">
        <v>0.032902398</v>
      </c>
      <c r="HJ33" t="n">
        <v>0.032510912</v>
      </c>
      <c r="HK33" t="n">
        <v>0.032902398</v>
      </c>
      <c r="HL33" t="n">
        <v>0.038352018</v>
      </c>
      <c r="HM33" t="n">
        <v>0.042830981</v>
      </c>
      <c r="HN33" t="n">
        <v>0.038938268</v>
      </c>
      <c r="HO33" t="n">
        <v>0.035111671</v>
      </c>
      <c r="HP33" t="n">
        <v>0.036144222</v>
      </c>
      <c r="HQ33" t="n">
        <v>0.037224046</v>
      </c>
      <c r="HR33" t="n">
        <v>0.037224046</v>
      </c>
      <c r="HS33" t="n">
        <v>0.038938268</v>
      </c>
      <c r="HT33" t="n">
        <v>0.034195585</v>
      </c>
      <c r="HU33" t="n">
        <v>0.032110408</v>
      </c>
      <c r="HV33" t="n">
        <v>0.034195585</v>
      </c>
      <c r="HW33" t="n">
        <v>0.037819382</v>
      </c>
      <c r="HX33" t="n">
        <v>0.040853518</v>
      </c>
      <c r="HY33" t="n">
        <v>0.040117161</v>
      </c>
      <c r="HZ33" t="n">
        <v>0.037819382</v>
      </c>
      <c r="IA33" t="n">
        <v>0.035679319</v>
      </c>
      <c r="IB33" t="n">
        <v>0.036726407</v>
      </c>
      <c r="IC33" t="n">
        <v>0.038938268</v>
      </c>
      <c r="ID33" t="n">
        <v>0.036726407</v>
      </c>
      <c r="IE33" t="n">
        <v>0.036144222</v>
      </c>
      <c r="IF33" t="n">
        <v>0.036144222</v>
      </c>
      <c r="IG33" t="n">
        <v>0.034549312</v>
      </c>
      <c r="IH33" t="n">
        <v>0.031663803</v>
      </c>
      <c r="II33" t="n">
        <v>0.032510912</v>
      </c>
      <c r="IJ33" t="n">
        <v>0.035111671</v>
      </c>
      <c r="IK33" t="n">
        <v>0.029231563</v>
      </c>
      <c r="IL33" t="n">
        <v>0.025150101</v>
      </c>
      <c r="IM33" t="n">
        <v>0.027447042</v>
      </c>
      <c r="IN33" t="n">
        <v>0.027166697</v>
      </c>
      <c r="IO33" t="n">
        <v>0.030448487</v>
      </c>
      <c r="IP33" t="n">
        <v>0.034549312</v>
      </c>
      <c r="IQ33" t="n">
        <v>0.030448487</v>
      </c>
      <c r="IR33" t="n">
        <v>0.0267932</v>
      </c>
      <c r="IS33" t="n">
        <v>0.027166697</v>
      </c>
      <c r="IT33" t="n">
        <v>0.027447042</v>
      </c>
      <c r="IU33" t="n">
        <v>0.030816446</v>
      </c>
      <c r="IV33" t="n">
        <v>0.032902398</v>
      </c>
      <c r="IW33" t="n">
        <v>0.034195585</v>
      </c>
      <c r="IX33" t="n">
        <v>0.031204575</v>
      </c>
      <c r="IY33" t="n">
        <v>0.036144222</v>
      </c>
      <c r="IZ33" t="n">
        <v>0.032510912</v>
      </c>
      <c r="JA33" t="n">
        <v>0.031204575</v>
      </c>
      <c r="JB33" t="n">
        <v>0.033769787</v>
      </c>
      <c r="JC33" t="n">
        <v>0.036144222</v>
      </c>
      <c r="JD33" t="n">
        <v>0.031204575</v>
      </c>
      <c r="JE33" t="n">
        <v>0.029651134</v>
      </c>
      <c r="JF33" t="n">
        <v>0.030816446</v>
      </c>
      <c r="JG33" t="n">
        <v>0.030816446</v>
      </c>
      <c r="JH33" t="n">
        <v>0.028591736</v>
      </c>
      <c r="JI33" t="n">
        <v>0.028963246</v>
      </c>
      <c r="JJ33" t="n">
        <v>0.028256201</v>
      </c>
      <c r="JK33" t="n">
        <v>0.032902398</v>
      </c>
      <c r="JL33" t="n">
        <v>0.030816446</v>
      </c>
      <c r="JM33" t="n">
        <v>0.031663803</v>
      </c>
      <c r="JN33" t="n">
        <v>0.030816446</v>
      </c>
      <c r="JO33" t="n">
        <v>0.028963246</v>
      </c>
      <c r="JP33" t="n">
        <v>0.023343877</v>
      </c>
      <c r="JQ33" t="n">
        <v>0.022359212</v>
      </c>
      <c r="JR33" t="n">
        <v>0.027447042</v>
      </c>
      <c r="JS33" t="n">
        <v>0.031204575</v>
      </c>
      <c r="JT33" t="n">
        <v>0.029651134</v>
      </c>
      <c r="JU33" t="n">
        <v>0.028591736</v>
      </c>
      <c r="JV33" t="n">
        <v>0.025679247</v>
      </c>
      <c r="JW33" t="n">
        <v>0.022743052</v>
      </c>
      <c r="JX33" t="n">
        <v>0.023034219</v>
      </c>
      <c r="JY33" t="n">
        <v>0.023634834</v>
      </c>
      <c r="JZ33" t="n">
        <v>0.024884414</v>
      </c>
      <c r="KA33" t="n">
        <v>0.028256201</v>
      </c>
    </row>
    <row r="34" ht="22.5" customHeight="1">
      <c r="AN34" t="n">
        <v>0.018119247</v>
      </c>
      <c r="AO34" t="n">
        <v>0.01527669</v>
      </c>
      <c r="AT34" t="n">
        <v>0.007691798</v>
      </c>
      <c r="EK34" t="n">
        <v>0.01093782</v>
      </c>
      <c r="FP34" t="n">
        <v>0.009516494</v>
      </c>
      <c r="FQ34" t="n">
        <v>0.015877103</v>
      </c>
      <c r="FR34" t="n">
        <v>0.020515697</v>
      </c>
      <c r="FS34" t="n">
        <v>0.02164979</v>
      </c>
      <c r="FT34" t="n">
        <v>0.016390291</v>
      </c>
      <c r="FU34" t="n">
        <v>0.015877103</v>
      </c>
      <c r="FV34" t="n">
        <v>0.021320311</v>
      </c>
      <c r="FW34" t="n">
        <v>0.022359212</v>
      </c>
      <c r="FX34" t="n">
        <v>0.01856746</v>
      </c>
      <c r="FY34" t="n">
        <v>0.015877103</v>
      </c>
      <c r="FZ34" t="n">
        <v>0.017556634</v>
      </c>
      <c r="GA34" t="n">
        <v>0.020031665</v>
      </c>
      <c r="GB34" t="n">
        <v>0.022743052</v>
      </c>
      <c r="GC34" t="n">
        <v>0.029231563</v>
      </c>
      <c r="GD34" t="n">
        <v>0.034195585</v>
      </c>
      <c r="GE34" t="n">
        <v>0.028591736</v>
      </c>
      <c r="GF34" t="n">
        <v>0.028963246</v>
      </c>
      <c r="GG34" t="n">
        <v>0.035679319</v>
      </c>
      <c r="GH34" t="n">
        <v>0.035111671</v>
      </c>
      <c r="GI34" t="n">
        <v>0.037819382</v>
      </c>
      <c r="GJ34" t="n">
        <v>0.037224046</v>
      </c>
      <c r="GK34" t="n">
        <v>0.032510912</v>
      </c>
      <c r="GL34" t="n">
        <v>0.033769787</v>
      </c>
      <c r="GM34" t="n">
        <v>0.032902398</v>
      </c>
      <c r="GN34" t="n">
        <v>0.031204575</v>
      </c>
      <c r="GO34" t="n">
        <v>0.033398186</v>
      </c>
      <c r="GP34" t="n">
        <v>0.033769787</v>
      </c>
      <c r="GQ34" t="n">
        <v>0.030816446</v>
      </c>
      <c r="GR34" t="n">
        <v>0.030040998</v>
      </c>
      <c r="GS34" t="n">
        <v>0.031663803</v>
      </c>
      <c r="GT34" t="n">
        <v>0.035679319</v>
      </c>
      <c r="GU34" t="n">
        <v>0.032902398</v>
      </c>
      <c r="GV34" t="n">
        <v>0.026457155</v>
      </c>
      <c r="GW34" t="n">
        <v>0.030040998</v>
      </c>
      <c r="GX34" t="n">
        <v>0.031204575</v>
      </c>
      <c r="GY34" t="n">
        <v>0.030040998</v>
      </c>
      <c r="GZ34" t="n">
        <v>0.028256201</v>
      </c>
      <c r="HA34" t="n">
        <v>0.032110408</v>
      </c>
      <c r="HB34" t="n">
        <v>0.037819382</v>
      </c>
      <c r="HC34" t="n">
        <v>0.032110408</v>
      </c>
      <c r="HD34" t="n">
        <v>0.032510912</v>
      </c>
      <c r="HE34" t="n">
        <v>0.033398186</v>
      </c>
      <c r="HF34" t="n">
        <v>0.028256201</v>
      </c>
      <c r="HG34" t="n">
        <v>0.026126458</v>
      </c>
      <c r="HH34" t="n">
        <v>0.029651134</v>
      </c>
      <c r="HI34" t="n">
        <v>0.032902398</v>
      </c>
      <c r="HJ34" t="n">
        <v>0.036726407</v>
      </c>
      <c r="HK34" t="n">
        <v>0.036144222</v>
      </c>
      <c r="HL34" t="n">
        <v>0.039625333</v>
      </c>
      <c r="HM34" t="n">
        <v>0.039625333</v>
      </c>
      <c r="HN34" t="n">
        <v>0.033769787</v>
      </c>
      <c r="HO34" t="n">
        <v>0.032110408</v>
      </c>
      <c r="HP34" t="n">
        <v>0.032902398</v>
      </c>
      <c r="HQ34" t="n">
        <v>0.032902398</v>
      </c>
      <c r="HR34" t="n">
        <v>0.032110408</v>
      </c>
      <c r="HS34" t="n">
        <v>0.032110408</v>
      </c>
      <c r="HT34" t="n">
        <v>0.027447042</v>
      </c>
      <c r="HU34" t="n">
        <v>0.0267932</v>
      </c>
      <c r="HV34" t="n">
        <v>0.027447042</v>
      </c>
      <c r="HW34" t="n">
        <v>0.028963246</v>
      </c>
      <c r="HX34" t="n">
        <v>0.030448487</v>
      </c>
      <c r="HY34" t="n">
        <v>0.031663803</v>
      </c>
      <c r="HZ34" t="n">
        <v>0.030816446</v>
      </c>
      <c r="IA34" t="n">
        <v>0.028591736</v>
      </c>
      <c r="IB34" t="n">
        <v>0.028963246</v>
      </c>
      <c r="IC34" t="n">
        <v>0.032110408</v>
      </c>
      <c r="ID34" t="n">
        <v>0.029231563</v>
      </c>
      <c r="IE34" t="n">
        <v>0.023634834</v>
      </c>
      <c r="IF34" t="n">
        <v>0.023994233</v>
      </c>
      <c r="IG34" t="n">
        <v>0.027447042</v>
      </c>
      <c r="IH34" t="n">
        <v>0.023343877</v>
      </c>
      <c r="II34" t="n">
        <v>0.022051831</v>
      </c>
      <c r="IJ34" t="n">
        <v>0.024291701</v>
      </c>
      <c r="IK34" t="n">
        <v>0.023343877</v>
      </c>
      <c r="IL34" t="n">
        <v>0.020031665</v>
      </c>
      <c r="IM34" t="n">
        <v>0.022743052</v>
      </c>
      <c r="IN34" t="n">
        <v>0.023034219</v>
      </c>
      <c r="IO34" t="n">
        <v>0.023343877</v>
      </c>
      <c r="IP34" t="n">
        <v>0.023994233</v>
      </c>
      <c r="IQ34" t="n">
        <v>0.020031665</v>
      </c>
      <c r="IR34" t="n">
        <v>0.010237219</v>
      </c>
      <c r="IS34" t="n">
        <v>0.012286517</v>
      </c>
      <c r="IT34" t="n">
        <v>0.021320311</v>
      </c>
      <c r="IU34" t="n">
        <v>0.025150101</v>
      </c>
      <c r="IV34" t="n">
        <v>0.025150101</v>
      </c>
      <c r="IW34" t="n">
        <v>0.026457155</v>
      </c>
      <c r="IX34" t="n">
        <v>0.027815992</v>
      </c>
      <c r="IY34" t="n">
        <v>0.028963246</v>
      </c>
      <c r="IZ34" t="n">
        <v>0.023034219</v>
      </c>
      <c r="JA34" t="n">
        <v>0.020861329</v>
      </c>
      <c r="JB34" t="n">
        <v>0.023994233</v>
      </c>
      <c r="JC34" t="n">
        <v>0.024547576</v>
      </c>
      <c r="JD34" t="n">
        <v>0.020031665</v>
      </c>
      <c r="JE34" t="n">
        <v>0.020515697</v>
      </c>
      <c r="JF34" t="n">
        <v>0.020861329</v>
      </c>
      <c r="JG34" t="n">
        <v>0.014576199</v>
      </c>
      <c r="JH34" t="n">
        <v>0.012286517</v>
      </c>
      <c r="JI34" t="n">
        <v>0.018119247</v>
      </c>
      <c r="JJ34" t="n">
        <v>0.017024514</v>
      </c>
      <c r="JK34" t="n">
        <v>0.020861329</v>
      </c>
      <c r="JL34" t="n">
        <v>0.017556634</v>
      </c>
      <c r="JM34" t="n">
        <v>0.012286517</v>
      </c>
      <c r="JN34" t="n">
        <v>0.014576199</v>
      </c>
      <c r="JO34" t="n">
        <v>0.020031665</v>
      </c>
      <c r="JP34" t="n">
        <v>0.014576199</v>
      </c>
      <c r="JQ34" t="n">
        <v>0.009516494</v>
      </c>
      <c r="JR34" t="n">
        <v>0.017024514</v>
      </c>
      <c r="JS34" t="n">
        <v>0.024547576</v>
      </c>
      <c r="JT34" t="n">
        <v>0.026126458</v>
      </c>
      <c r="JU34" t="n">
        <v>0.025439938</v>
      </c>
      <c r="JV34" t="n">
        <v>0.02164979</v>
      </c>
      <c r="JW34" t="n">
        <v>0.008703186</v>
      </c>
      <c r="JX34" t="n">
        <v>0.00668041</v>
      </c>
      <c r="JY34" t="n">
        <v>0.01093782</v>
      </c>
      <c r="JZ34" t="n">
        <v>0.010237219</v>
      </c>
      <c r="KA34" t="n">
        <v>0.00668041</v>
      </c>
    </row>
    <row r="35" ht="22.5" customHeight="1">
      <c r="AM35" t="n">
        <v>0.01093782</v>
      </c>
      <c r="AN35" t="n">
        <v>0.014576199</v>
      </c>
      <c r="CZ35" t="n">
        <v>0.007691798</v>
      </c>
      <c r="FG35" t="n">
        <v>0.007691798</v>
      </c>
      <c r="FH35" t="n">
        <v>0.012286517</v>
      </c>
      <c r="FI35" t="n">
        <v>0.01527669</v>
      </c>
      <c r="FJ35" t="n">
        <v>0.012286517</v>
      </c>
      <c r="FK35" t="n">
        <v>0.007691798</v>
      </c>
      <c r="FL35" t="n">
        <v>0.01093782</v>
      </c>
      <c r="FM35" t="n">
        <v>0.020861329</v>
      </c>
      <c r="FN35" t="n">
        <v>0.020031665</v>
      </c>
      <c r="FO35" t="n">
        <v>0.022051831</v>
      </c>
      <c r="FP35" t="n">
        <v>0.022743052</v>
      </c>
      <c r="FQ35" t="n">
        <v>0.021320311</v>
      </c>
      <c r="FR35" t="n">
        <v>0.024547576</v>
      </c>
      <c r="FS35" t="n">
        <v>0.029231563</v>
      </c>
      <c r="FT35" t="n">
        <v>0.025679247</v>
      </c>
      <c r="FU35" t="n">
        <v>0.024547576</v>
      </c>
      <c r="FV35" t="n">
        <v>0.027815992</v>
      </c>
      <c r="FW35" t="n">
        <v>0.026126458</v>
      </c>
      <c r="FX35" t="n">
        <v>0.0267932</v>
      </c>
      <c r="FY35" t="n">
        <v>0.028963246</v>
      </c>
      <c r="FZ35" t="n">
        <v>0.030448487</v>
      </c>
      <c r="GA35" t="n">
        <v>0.0267932</v>
      </c>
      <c r="GB35" t="n">
        <v>0.024884414</v>
      </c>
      <c r="GC35" t="n">
        <v>0.029651134</v>
      </c>
      <c r="GD35" t="n">
        <v>0.033769787</v>
      </c>
      <c r="GE35" t="n">
        <v>0.031663803</v>
      </c>
      <c r="GF35" t="n">
        <v>0.028963246</v>
      </c>
      <c r="GG35" t="n">
        <v>0.034549312</v>
      </c>
      <c r="GH35" t="n">
        <v>0.037224046</v>
      </c>
      <c r="GI35" t="n">
        <v>0.032902398</v>
      </c>
      <c r="GJ35" t="n">
        <v>0.027447042</v>
      </c>
      <c r="GK35" t="n">
        <v>0.024291701</v>
      </c>
      <c r="GL35" t="n">
        <v>0.027166697</v>
      </c>
      <c r="GM35" t="n">
        <v>0.032902398</v>
      </c>
      <c r="GN35" t="n">
        <v>0.030040998</v>
      </c>
      <c r="GO35" t="n">
        <v>0.027166697</v>
      </c>
      <c r="GP35" t="n">
        <v>0.025439938</v>
      </c>
      <c r="GQ35" t="n">
        <v>0.025679247</v>
      </c>
      <c r="GR35" t="n">
        <v>0.023994233</v>
      </c>
      <c r="GS35" t="n">
        <v>0.022051831</v>
      </c>
      <c r="GT35" t="n">
        <v>0.024884414</v>
      </c>
      <c r="GU35" t="n">
        <v>0.022743052</v>
      </c>
      <c r="GV35" t="n">
        <v>0.020515697</v>
      </c>
      <c r="GW35" t="n">
        <v>0.023634834</v>
      </c>
      <c r="GX35" t="n">
        <v>0.023994233</v>
      </c>
      <c r="GY35" t="n">
        <v>0.023343877</v>
      </c>
      <c r="GZ35" t="n">
        <v>0.020515697</v>
      </c>
      <c r="HA35" t="n">
        <v>0.023994233</v>
      </c>
      <c r="HB35" t="n">
        <v>0.028256201</v>
      </c>
      <c r="HC35" t="n">
        <v>0.024547576</v>
      </c>
      <c r="HD35" t="n">
        <v>0.027166697</v>
      </c>
      <c r="HE35" t="n">
        <v>0.029231563</v>
      </c>
      <c r="HF35" t="n">
        <v>0.024291701</v>
      </c>
      <c r="HG35" t="n">
        <v>0.020861329</v>
      </c>
      <c r="HH35" t="n">
        <v>0.022051831</v>
      </c>
      <c r="HI35" t="n">
        <v>0.025150101</v>
      </c>
      <c r="HJ35" t="n">
        <v>0.030816446</v>
      </c>
      <c r="HK35" t="n">
        <v>0.032110408</v>
      </c>
      <c r="HL35" t="n">
        <v>0.034549312</v>
      </c>
      <c r="HM35" t="n">
        <v>0.033398186</v>
      </c>
      <c r="HN35" t="n">
        <v>0.031663803</v>
      </c>
      <c r="HO35" t="n">
        <v>0.030040998</v>
      </c>
      <c r="HP35" t="n">
        <v>0.026126458</v>
      </c>
      <c r="HQ35" t="n">
        <v>0.024884414</v>
      </c>
      <c r="HR35" t="n">
        <v>0.023994233</v>
      </c>
      <c r="HS35" t="n">
        <v>0.024884414</v>
      </c>
      <c r="HT35" t="n">
        <v>0.024547576</v>
      </c>
      <c r="HU35" t="n">
        <v>0.017024514</v>
      </c>
      <c r="HV35" t="n">
        <v>0.011642846</v>
      </c>
      <c r="HW35" t="n">
        <v>0.013797572</v>
      </c>
      <c r="HX35" t="n">
        <v>0.01527669</v>
      </c>
      <c r="HY35" t="n">
        <v>0.016390291</v>
      </c>
      <c r="HZ35" t="n">
        <v>0.018119247</v>
      </c>
      <c r="IA35" t="n">
        <v>0.017556634</v>
      </c>
      <c r="IB35" t="n">
        <v>0.016390291</v>
      </c>
      <c r="IC35" t="n">
        <v>0.021320311</v>
      </c>
      <c r="ID35" t="n">
        <v>0.016390291</v>
      </c>
      <c r="IG35" t="n">
        <v>0.009516494</v>
      </c>
      <c r="IJ35" t="n">
        <v>0.011642846</v>
      </c>
      <c r="IK35" t="n">
        <v>0.010237219</v>
      </c>
      <c r="IT35" t="n">
        <v>0.010237219</v>
      </c>
      <c r="IU35" t="n">
        <v>0.019120456</v>
      </c>
      <c r="IV35" t="n">
        <v>0.022359212</v>
      </c>
      <c r="IW35" t="n">
        <v>0.023343877</v>
      </c>
      <c r="IX35" t="n">
        <v>0.026126458</v>
      </c>
      <c r="IY35" t="n">
        <v>0.023343877</v>
      </c>
      <c r="JE35" t="n">
        <v>0.011642846</v>
      </c>
      <c r="JF35" t="n">
        <v>0.013797572</v>
      </c>
      <c r="JI35" t="n">
        <v>0.009516494</v>
      </c>
      <c r="JJ35" t="n">
        <v>0.007691798</v>
      </c>
      <c r="JN35" t="n">
        <v>0.007691798</v>
      </c>
      <c r="JO35" t="n">
        <v>0.015877103</v>
      </c>
      <c r="JR35" t="n">
        <v>0.012286517</v>
      </c>
      <c r="JS35" t="n">
        <v>0.025150101</v>
      </c>
      <c r="JT35" t="n">
        <v>0.028591736</v>
      </c>
      <c r="JU35" t="n">
        <v>0.023994233</v>
      </c>
      <c r="JV35" t="n">
        <v>0.01527669</v>
      </c>
      <c r="JZ35" t="n">
        <v>0.007691798</v>
      </c>
    </row>
    <row r="36" ht="22.5" customHeight="1">
      <c r="FF36" t="n">
        <v>0.007691798</v>
      </c>
      <c r="FG36" t="n">
        <v>0.015877103</v>
      </c>
      <c r="FH36" t="n">
        <v>0.018119247</v>
      </c>
      <c r="FI36" t="n">
        <v>0.023034219</v>
      </c>
      <c r="FJ36" t="n">
        <v>0.022051831</v>
      </c>
      <c r="FK36" t="n">
        <v>0.011642846</v>
      </c>
      <c r="FL36" t="n">
        <v>0.017024514</v>
      </c>
      <c r="FM36" t="n">
        <v>0.023634834</v>
      </c>
      <c r="FN36" t="n">
        <v>0.023994233</v>
      </c>
      <c r="FO36" t="n">
        <v>0.026457155</v>
      </c>
      <c r="FP36" t="n">
        <v>0.027815992</v>
      </c>
      <c r="FQ36" t="n">
        <v>0.023994233</v>
      </c>
      <c r="FR36" t="n">
        <v>0.022359212</v>
      </c>
      <c r="FS36" t="n">
        <v>0.025150101</v>
      </c>
      <c r="FT36" t="n">
        <v>0.021320311</v>
      </c>
      <c r="FU36" t="n">
        <v>0.018119247</v>
      </c>
      <c r="FV36" t="n">
        <v>0.021320311</v>
      </c>
      <c r="FW36" t="n">
        <v>0.01856746</v>
      </c>
      <c r="FX36" t="n">
        <v>0.020515697</v>
      </c>
      <c r="FY36" t="n">
        <v>0.025439938</v>
      </c>
      <c r="FZ36" t="n">
        <v>0.025439938</v>
      </c>
      <c r="GA36" t="n">
        <v>0.018119247</v>
      </c>
      <c r="GB36" t="n">
        <v>0.017024514</v>
      </c>
      <c r="GC36" t="n">
        <v>0.023343877</v>
      </c>
      <c r="GD36" t="n">
        <v>0.025679247</v>
      </c>
      <c r="GE36" t="n">
        <v>0.0267932</v>
      </c>
      <c r="GF36" t="n">
        <v>0.026126458</v>
      </c>
      <c r="GG36" t="n">
        <v>0.026126458</v>
      </c>
      <c r="GH36" t="n">
        <v>0.024884414</v>
      </c>
      <c r="GI36" t="n">
        <v>0.019120456</v>
      </c>
      <c r="GJ36" t="n">
        <v>0.016390291</v>
      </c>
      <c r="GK36" t="n">
        <v>0.010237219</v>
      </c>
      <c r="GL36" t="n">
        <v>0.012286517</v>
      </c>
      <c r="GM36" t="n">
        <v>0.022743052</v>
      </c>
      <c r="GN36" t="n">
        <v>0.023994233</v>
      </c>
      <c r="GO36" t="n">
        <v>0.019705995</v>
      </c>
      <c r="GP36" t="n">
        <v>0.017024514</v>
      </c>
      <c r="GQ36" t="n">
        <v>0.023634834</v>
      </c>
      <c r="GR36" t="n">
        <v>0.020861329</v>
      </c>
      <c r="GS36" t="n">
        <v>0.015877103</v>
      </c>
      <c r="GT36" t="n">
        <v>0.020031665</v>
      </c>
      <c r="GU36" t="n">
        <v>0.010237219</v>
      </c>
      <c r="GV36" t="n">
        <v>0.01093782</v>
      </c>
      <c r="GY36" t="n">
        <v>0.008703186</v>
      </c>
      <c r="HA36" t="n">
        <v>0.009516494</v>
      </c>
      <c r="HB36" t="n">
        <v>0.017024514</v>
      </c>
      <c r="HC36" t="n">
        <v>0.020861329</v>
      </c>
      <c r="HD36" t="n">
        <v>0.023343877</v>
      </c>
      <c r="HE36" t="n">
        <v>0.024547576</v>
      </c>
      <c r="HF36" t="n">
        <v>0.022359212</v>
      </c>
      <c r="HG36" t="n">
        <v>0.022743052</v>
      </c>
      <c r="HH36" t="n">
        <v>0.022743052</v>
      </c>
      <c r="HI36" t="n">
        <v>0.022359212</v>
      </c>
      <c r="HJ36" t="n">
        <v>0.026126458</v>
      </c>
      <c r="HK36" t="n">
        <v>0.0267932</v>
      </c>
      <c r="HL36" t="n">
        <v>0.028256201</v>
      </c>
      <c r="HM36" t="n">
        <v>0.028256201</v>
      </c>
      <c r="HN36" t="n">
        <v>0.028591736</v>
      </c>
      <c r="HO36" t="n">
        <v>0.027815992</v>
      </c>
      <c r="HP36" t="n">
        <v>0.025439938</v>
      </c>
      <c r="HQ36" t="n">
        <v>0.022743052</v>
      </c>
      <c r="HR36" t="n">
        <v>0.019705995</v>
      </c>
      <c r="HS36" t="n">
        <v>0.020861329</v>
      </c>
      <c r="HT36" t="n">
        <v>0.023634834</v>
      </c>
      <c r="HU36" t="n">
        <v>0.016390291</v>
      </c>
      <c r="HV36" t="n">
        <v>0.01093782</v>
      </c>
      <c r="HW36" t="n">
        <v>0.009516494</v>
      </c>
      <c r="IP36" t="n">
        <v>0.008703186</v>
      </c>
      <c r="IU36" t="n">
        <v>0.010237219</v>
      </c>
      <c r="IV36" t="n">
        <v>0.013061242</v>
      </c>
      <c r="IW36" t="n">
        <v>0.015877103</v>
      </c>
      <c r="IX36" t="n">
        <v>0.020031665</v>
      </c>
      <c r="IY36" t="n">
        <v>0.017556634</v>
      </c>
      <c r="JD36" t="n">
        <v>0.01093782</v>
      </c>
      <c r="JE36" t="n">
        <v>0.011642846</v>
      </c>
      <c r="JJ36" t="n">
        <v>0.014576199</v>
      </c>
      <c r="JK36" t="n">
        <v>0.011642846</v>
      </c>
      <c r="JM36" t="n">
        <v>0.01093782</v>
      </c>
      <c r="JN36" t="n">
        <v>0.00668041</v>
      </c>
      <c r="JR36" t="n">
        <v>0.021320311</v>
      </c>
      <c r="JS36" t="n">
        <v>0.032902398</v>
      </c>
      <c r="JT36" t="n">
        <v>0.034549312</v>
      </c>
      <c r="JU36" t="n">
        <v>0.024547576</v>
      </c>
      <c r="JV36" t="n">
        <v>0.012286517</v>
      </c>
      <c r="JZ36" t="n">
        <v>0.014576199</v>
      </c>
      <c r="KA36" t="n">
        <v>0.010237219</v>
      </c>
    </row>
    <row r="37" ht="22.5" customHeight="1">
      <c r="AG37" t="n">
        <v>0.011642846</v>
      </c>
      <c r="FG37" t="n">
        <v>0.007691798</v>
      </c>
      <c r="FH37" t="n">
        <v>0.00668041</v>
      </c>
      <c r="FI37" t="n">
        <v>0.017024514</v>
      </c>
      <c r="FJ37" t="n">
        <v>0.015877103</v>
      </c>
      <c r="FK37" t="n">
        <v>0.007691798</v>
      </c>
      <c r="FL37" t="n">
        <v>0.013797572</v>
      </c>
      <c r="FM37" t="n">
        <v>0.020861329</v>
      </c>
      <c r="FN37" t="n">
        <v>0.013797572</v>
      </c>
      <c r="FO37" t="n">
        <v>0.017556634</v>
      </c>
      <c r="FP37" t="n">
        <v>0.022359212</v>
      </c>
      <c r="FQ37" t="n">
        <v>0.019120456</v>
      </c>
      <c r="FR37" t="n">
        <v>0.01093782</v>
      </c>
      <c r="FS37" t="n">
        <v>0.011642846</v>
      </c>
      <c r="FZ37" t="n">
        <v>0.007691798</v>
      </c>
      <c r="GC37" t="n">
        <v>0.022051831</v>
      </c>
      <c r="GD37" t="n">
        <v>0.023034219</v>
      </c>
      <c r="GE37" t="n">
        <v>0.018119247</v>
      </c>
      <c r="GF37" t="n">
        <v>0.019120456</v>
      </c>
      <c r="GG37" t="n">
        <v>0.019120456</v>
      </c>
      <c r="GH37" t="n">
        <v>0.017556634</v>
      </c>
      <c r="GI37" t="n">
        <v>0.008703186</v>
      </c>
      <c r="GJ37" t="n">
        <v>0.013061242</v>
      </c>
      <c r="GM37" t="n">
        <v>0.011642846</v>
      </c>
      <c r="GN37" t="n">
        <v>0.014576199</v>
      </c>
      <c r="GO37" t="n">
        <v>0.00668041</v>
      </c>
      <c r="GQ37" t="n">
        <v>0.01093782</v>
      </c>
      <c r="GR37" t="n">
        <v>0.013797572</v>
      </c>
      <c r="GS37" t="n">
        <v>0.009516494</v>
      </c>
      <c r="GT37" t="n">
        <v>0.012286517</v>
      </c>
      <c r="HC37" t="n">
        <v>0.013061242</v>
      </c>
      <c r="HD37" t="n">
        <v>0.017556634</v>
      </c>
      <c r="HE37" t="n">
        <v>0.015877103</v>
      </c>
      <c r="HF37" t="n">
        <v>0.013797572</v>
      </c>
      <c r="HG37" t="n">
        <v>0.020515697</v>
      </c>
      <c r="HH37" t="n">
        <v>0.024291701</v>
      </c>
      <c r="HI37" t="n">
        <v>0.023634834</v>
      </c>
      <c r="HJ37" t="n">
        <v>0.023994233</v>
      </c>
      <c r="HK37" t="n">
        <v>0.020861329</v>
      </c>
      <c r="HL37" t="n">
        <v>0.023343877</v>
      </c>
      <c r="HM37" t="n">
        <v>0.026457155</v>
      </c>
      <c r="HN37" t="n">
        <v>0.027815992</v>
      </c>
      <c r="HO37" t="n">
        <v>0.026126458</v>
      </c>
      <c r="HP37" t="n">
        <v>0.025679247</v>
      </c>
      <c r="HQ37" t="n">
        <v>0.021320311</v>
      </c>
      <c r="HR37" t="n">
        <v>0.021320311</v>
      </c>
      <c r="HS37" t="n">
        <v>0.022743052</v>
      </c>
      <c r="HT37" t="n">
        <v>0.017024514</v>
      </c>
      <c r="HU37" t="n">
        <v>0.01093782</v>
      </c>
      <c r="HV37" t="n">
        <v>0.009516494</v>
      </c>
      <c r="HW37" t="n">
        <v>0.008703186</v>
      </c>
      <c r="IM37" t="n">
        <v>0.018119247</v>
      </c>
      <c r="IN37" t="n">
        <v>0.01856746</v>
      </c>
      <c r="IO37" t="n">
        <v>0.016390291</v>
      </c>
      <c r="IP37" t="n">
        <v>0.015877103</v>
      </c>
      <c r="IX37" t="n">
        <v>0.01527669</v>
      </c>
      <c r="IY37" t="n">
        <v>0.009516494</v>
      </c>
      <c r="JD37" t="n">
        <v>0.01527669</v>
      </c>
      <c r="JE37" t="n">
        <v>0.012286517</v>
      </c>
      <c r="JI37" t="n">
        <v>0.010237219</v>
      </c>
      <c r="JJ37" t="n">
        <v>0.024884414</v>
      </c>
      <c r="JK37" t="n">
        <v>0.027815992</v>
      </c>
      <c r="JL37" t="n">
        <v>0.023343877</v>
      </c>
      <c r="JM37" t="n">
        <v>0.011642846</v>
      </c>
      <c r="JQ37" t="n">
        <v>0.016390291</v>
      </c>
      <c r="JR37" t="n">
        <v>0.027447042</v>
      </c>
      <c r="JS37" t="n">
        <v>0.033769787</v>
      </c>
      <c r="JT37" t="n">
        <v>0.033769787</v>
      </c>
      <c r="JU37" t="n">
        <v>0.027447042</v>
      </c>
      <c r="JV37" t="n">
        <v>0.018119247</v>
      </c>
      <c r="JW37" t="n">
        <v>0.011642846</v>
      </c>
      <c r="JX37" t="n">
        <v>0.01093782</v>
      </c>
      <c r="JY37" t="n">
        <v>0.01527669</v>
      </c>
      <c r="JZ37" t="n">
        <v>0.020031665</v>
      </c>
      <c r="KA37" t="n">
        <v>0.017556634</v>
      </c>
    </row>
    <row r="38" ht="22.5" customHeight="1">
      <c r="AF38" t="n">
        <v>0.008703186</v>
      </c>
      <c r="AG38" t="n">
        <v>0.007691798</v>
      </c>
      <c r="AR38" t="n">
        <v>0.010237219</v>
      </c>
      <c r="AS38" t="n">
        <v>0.010237219</v>
      </c>
      <c r="EI38" t="n">
        <v>0.008703186</v>
      </c>
      <c r="EK38" t="n">
        <v>0.01093782</v>
      </c>
      <c r="EL38" t="n">
        <v>0.00668041</v>
      </c>
      <c r="FL38" t="n">
        <v>0.007691798</v>
      </c>
      <c r="FM38" t="n">
        <v>0.011642846</v>
      </c>
      <c r="FP38" t="n">
        <v>0.008703186</v>
      </c>
      <c r="GC38" t="n">
        <v>0.017556634</v>
      </c>
      <c r="GD38" t="n">
        <v>0.019705995</v>
      </c>
      <c r="GE38" t="n">
        <v>0.013797572</v>
      </c>
      <c r="GG38" t="n">
        <v>0.007691798</v>
      </c>
      <c r="GH38" t="n">
        <v>0.017556634</v>
      </c>
      <c r="GI38" t="n">
        <v>0.017556634</v>
      </c>
      <c r="GJ38" t="n">
        <v>0.017024514</v>
      </c>
      <c r="GK38" t="n">
        <v>0.00668041</v>
      </c>
      <c r="HD38" t="n">
        <v>0.008703186</v>
      </c>
      <c r="HE38" t="n">
        <v>0.007691798</v>
      </c>
      <c r="HG38" t="n">
        <v>0.008703186</v>
      </c>
      <c r="HH38" t="n">
        <v>0.017024514</v>
      </c>
      <c r="HI38" t="n">
        <v>0.021320311</v>
      </c>
      <c r="HJ38" t="n">
        <v>0.021320311</v>
      </c>
      <c r="HK38" t="n">
        <v>0.01527669</v>
      </c>
      <c r="HL38" t="n">
        <v>0.021320311</v>
      </c>
      <c r="HM38" t="n">
        <v>0.0267932</v>
      </c>
      <c r="HN38" t="n">
        <v>0.028591736</v>
      </c>
      <c r="HO38" t="n">
        <v>0.025439938</v>
      </c>
      <c r="HP38" t="n">
        <v>0.024291701</v>
      </c>
      <c r="HQ38" t="n">
        <v>0.016390291</v>
      </c>
      <c r="HR38" t="n">
        <v>0.016390291</v>
      </c>
      <c r="HS38" t="n">
        <v>0.021320311</v>
      </c>
      <c r="HT38" t="n">
        <v>0.01856746</v>
      </c>
      <c r="HU38" t="n">
        <v>0.01093782</v>
      </c>
      <c r="HV38" t="n">
        <v>0.008703186</v>
      </c>
      <c r="HW38" t="n">
        <v>0.011642846</v>
      </c>
      <c r="HX38" t="n">
        <v>0.008703186</v>
      </c>
      <c r="IE38" t="n">
        <v>0.007691798</v>
      </c>
      <c r="IF38" t="n">
        <v>0.00668041</v>
      </c>
      <c r="IH38" t="n">
        <v>0.01093782</v>
      </c>
      <c r="II38" t="n">
        <v>0.008703186</v>
      </c>
      <c r="IL38" t="n">
        <v>0.007691798</v>
      </c>
      <c r="IM38" t="n">
        <v>0.012286517</v>
      </c>
      <c r="IN38" t="n">
        <v>0.013797572</v>
      </c>
      <c r="IO38" t="n">
        <v>0.009516494</v>
      </c>
      <c r="IP38" t="n">
        <v>0.009516494</v>
      </c>
      <c r="IQ38" t="n">
        <v>0.013061242</v>
      </c>
      <c r="IR38" t="n">
        <v>0.012286517</v>
      </c>
      <c r="IX38" t="n">
        <v>0.01093782</v>
      </c>
      <c r="IY38" t="n">
        <v>0.008703186</v>
      </c>
      <c r="JC38" t="n">
        <v>0.00668041</v>
      </c>
      <c r="JD38" t="n">
        <v>0.012286517</v>
      </c>
      <c r="JE38" t="n">
        <v>0.014576199</v>
      </c>
      <c r="JF38" t="n">
        <v>0.01527669</v>
      </c>
      <c r="JG38" t="n">
        <v>0.013061242</v>
      </c>
      <c r="JH38" t="n">
        <v>0.007691798</v>
      </c>
      <c r="JI38" t="n">
        <v>0.015877103</v>
      </c>
      <c r="JJ38" t="n">
        <v>0.0267932</v>
      </c>
      <c r="JK38" t="n">
        <v>0.028963246</v>
      </c>
      <c r="JL38" t="n">
        <v>0.028591736</v>
      </c>
      <c r="JM38" t="n">
        <v>0.010237219</v>
      </c>
      <c r="JP38" t="n">
        <v>0.008703186</v>
      </c>
      <c r="JQ38" t="n">
        <v>0.020515697</v>
      </c>
      <c r="JR38" t="n">
        <v>0.026126458</v>
      </c>
      <c r="JS38" t="n">
        <v>0.024884414</v>
      </c>
      <c r="JT38" t="n">
        <v>0.024547576</v>
      </c>
      <c r="JU38" t="n">
        <v>0.023634834</v>
      </c>
      <c r="JV38" t="n">
        <v>0.01856746</v>
      </c>
      <c r="JW38" t="n">
        <v>0.018119247</v>
      </c>
      <c r="JX38" t="n">
        <v>0.022743052</v>
      </c>
      <c r="JY38" t="n">
        <v>0.022743052</v>
      </c>
      <c r="JZ38" t="n">
        <v>0.023343877</v>
      </c>
      <c r="KA38" t="n">
        <v>0.023994233</v>
      </c>
    </row>
    <row r="39" ht="22.5" customHeight="1">
      <c r="AF39" t="n">
        <v>0.00668041</v>
      </c>
      <c r="AR39" t="n">
        <v>0.012286517</v>
      </c>
      <c r="AS39" t="n">
        <v>0.014576199</v>
      </c>
      <c r="CX39" t="n">
        <v>0.010237219</v>
      </c>
      <c r="CY39" t="n">
        <v>0.01527669</v>
      </c>
      <c r="DR39" t="n">
        <v>0.008703186</v>
      </c>
      <c r="DS39" t="n">
        <v>0.007691798</v>
      </c>
      <c r="GA39" t="n">
        <v>0.012286517</v>
      </c>
      <c r="GB39" t="n">
        <v>0.013797572</v>
      </c>
      <c r="GC39" t="n">
        <v>0.007691798</v>
      </c>
      <c r="GD39" t="n">
        <v>0.013797572</v>
      </c>
      <c r="GE39" t="n">
        <v>0.01856746</v>
      </c>
      <c r="GF39" t="n">
        <v>0.009516494</v>
      </c>
      <c r="GH39" t="n">
        <v>0.00668041</v>
      </c>
      <c r="GI39" t="n">
        <v>0.01527669</v>
      </c>
      <c r="GJ39" t="n">
        <v>0.013797572</v>
      </c>
      <c r="GK39" t="n">
        <v>0.010237219</v>
      </c>
      <c r="GL39" t="n">
        <v>0.009516494</v>
      </c>
      <c r="HC39" t="n">
        <v>0.007691798</v>
      </c>
      <c r="HD39" t="n">
        <v>0.009516494</v>
      </c>
      <c r="HE39" t="n">
        <v>0.014576199</v>
      </c>
      <c r="HF39" t="n">
        <v>0.017556634</v>
      </c>
      <c r="HG39" t="n">
        <v>0.009516494</v>
      </c>
      <c r="HH39" t="n">
        <v>0.010237219</v>
      </c>
      <c r="HI39" t="n">
        <v>0.019120456</v>
      </c>
      <c r="HJ39" t="n">
        <v>0.023343877</v>
      </c>
      <c r="HK39" t="n">
        <v>0.022359212</v>
      </c>
      <c r="HL39" t="n">
        <v>0.023994233</v>
      </c>
      <c r="HM39" t="n">
        <v>0.025679247</v>
      </c>
      <c r="HN39" t="n">
        <v>0.025439938</v>
      </c>
      <c r="HO39" t="n">
        <v>0.024884414</v>
      </c>
      <c r="HP39" t="n">
        <v>0.024291701</v>
      </c>
      <c r="HQ39" t="n">
        <v>0.019705995</v>
      </c>
      <c r="HR39" t="n">
        <v>0.010237219</v>
      </c>
      <c r="HS39" t="n">
        <v>0.01093782</v>
      </c>
      <c r="HT39" t="n">
        <v>0.018119247</v>
      </c>
      <c r="HU39" t="n">
        <v>0.01856746</v>
      </c>
      <c r="HV39" t="n">
        <v>0.013797572</v>
      </c>
      <c r="HW39" t="n">
        <v>0.010237219</v>
      </c>
      <c r="HX39" t="n">
        <v>0.010237219</v>
      </c>
      <c r="HY39" t="n">
        <v>0.007691798</v>
      </c>
      <c r="IA39" t="n">
        <v>0.012286517</v>
      </c>
      <c r="IB39" t="n">
        <v>0.022743052</v>
      </c>
      <c r="IC39" t="n">
        <v>0.022743052</v>
      </c>
      <c r="ID39" t="n">
        <v>0.018119247</v>
      </c>
      <c r="IE39" t="n">
        <v>0.025150101</v>
      </c>
      <c r="IF39" t="n">
        <v>0.023994233</v>
      </c>
      <c r="IG39" t="n">
        <v>0.017556634</v>
      </c>
      <c r="IH39" t="n">
        <v>0.023343877</v>
      </c>
      <c r="II39" t="n">
        <v>0.018119247</v>
      </c>
      <c r="IJ39" t="n">
        <v>0.018119247</v>
      </c>
      <c r="IK39" t="n">
        <v>0.015877103</v>
      </c>
      <c r="IQ39" t="n">
        <v>0.012286517</v>
      </c>
      <c r="IR39" t="n">
        <v>0.008703186</v>
      </c>
      <c r="IS39" t="n">
        <v>0.01093782</v>
      </c>
      <c r="IT39" t="n">
        <v>0.018119247</v>
      </c>
      <c r="IU39" t="n">
        <v>0.019705995</v>
      </c>
      <c r="IV39" t="n">
        <v>0.013061242</v>
      </c>
      <c r="IX39" t="n">
        <v>0.00668041</v>
      </c>
      <c r="IY39" t="n">
        <v>0.011642846</v>
      </c>
      <c r="IZ39" t="n">
        <v>0.01093782</v>
      </c>
      <c r="JA39" t="n">
        <v>0.01093782</v>
      </c>
      <c r="JB39" t="n">
        <v>0.015877103</v>
      </c>
      <c r="JC39" t="n">
        <v>0.017024514</v>
      </c>
      <c r="JD39" t="n">
        <v>0.013797572</v>
      </c>
      <c r="JE39" t="n">
        <v>0.015877103</v>
      </c>
      <c r="JF39" t="n">
        <v>0.016390291</v>
      </c>
      <c r="JG39" t="n">
        <v>0.012286517</v>
      </c>
      <c r="JH39" t="n">
        <v>0.007691798</v>
      </c>
      <c r="JI39" t="n">
        <v>0.019120456</v>
      </c>
      <c r="JJ39" t="n">
        <v>0.024884414</v>
      </c>
      <c r="JK39" t="n">
        <v>0.024884414</v>
      </c>
      <c r="JL39" t="n">
        <v>0.028963246</v>
      </c>
      <c r="JM39" t="n">
        <v>0.01856746</v>
      </c>
      <c r="JN39" t="n">
        <v>0.009516494</v>
      </c>
      <c r="JO39" t="n">
        <v>0.016390291</v>
      </c>
      <c r="JP39" t="n">
        <v>0.017024514</v>
      </c>
      <c r="JQ39" t="n">
        <v>0.017024514</v>
      </c>
      <c r="JR39" t="n">
        <v>0.020031665</v>
      </c>
      <c r="JS39" t="n">
        <v>0.017556634</v>
      </c>
      <c r="JT39" t="n">
        <v>0.017556634</v>
      </c>
      <c r="JU39" t="n">
        <v>0.018119247</v>
      </c>
      <c r="JV39" t="n">
        <v>0.013797572</v>
      </c>
      <c r="JW39" t="n">
        <v>0.018119247</v>
      </c>
      <c r="JX39" t="n">
        <v>0.024884414</v>
      </c>
      <c r="JY39" t="n">
        <v>0.025439938</v>
      </c>
      <c r="JZ39" t="n">
        <v>0.024291701</v>
      </c>
      <c r="KA39" t="n">
        <v>0.024291701</v>
      </c>
    </row>
    <row r="40" ht="22.5" customHeight="1">
      <c r="CX40" t="n">
        <v>0.01093782</v>
      </c>
      <c r="CY40" t="n">
        <v>0.007691798</v>
      </c>
      <c r="DR40" t="n">
        <v>0.008703186</v>
      </c>
      <c r="ED40" t="n">
        <v>0.014576199</v>
      </c>
      <c r="GA40" t="n">
        <v>0.009516494</v>
      </c>
      <c r="GD40" t="n">
        <v>0.015877103</v>
      </c>
      <c r="GE40" t="n">
        <v>0.018119247</v>
      </c>
      <c r="GF40" t="n">
        <v>0.016390291</v>
      </c>
      <c r="GG40" t="n">
        <v>0.017024514</v>
      </c>
      <c r="GX40" t="n">
        <v>0.01093782</v>
      </c>
      <c r="HB40" t="n">
        <v>0.008703186</v>
      </c>
      <c r="HC40" t="n">
        <v>0.013061242</v>
      </c>
      <c r="HE40" t="n">
        <v>0.012286517</v>
      </c>
      <c r="HF40" t="n">
        <v>0.020861329</v>
      </c>
      <c r="HG40" t="n">
        <v>0.014576199</v>
      </c>
      <c r="HH40" t="n">
        <v>0.010237219</v>
      </c>
      <c r="HI40" t="n">
        <v>0.019120456</v>
      </c>
      <c r="HJ40" t="n">
        <v>0.025150101</v>
      </c>
      <c r="HK40" t="n">
        <v>0.027447042</v>
      </c>
      <c r="HL40" t="n">
        <v>0.024884414</v>
      </c>
      <c r="HM40" t="n">
        <v>0.025150101</v>
      </c>
      <c r="HN40" t="n">
        <v>0.024884414</v>
      </c>
      <c r="HO40" t="n">
        <v>0.024884414</v>
      </c>
      <c r="HP40" t="n">
        <v>0.023034219</v>
      </c>
      <c r="HQ40" t="n">
        <v>0.023034219</v>
      </c>
      <c r="HR40" t="n">
        <v>0.017556634</v>
      </c>
      <c r="HS40" t="n">
        <v>0.014576199</v>
      </c>
      <c r="HT40" t="n">
        <v>0.015877103</v>
      </c>
      <c r="HU40" t="n">
        <v>0.01856746</v>
      </c>
      <c r="HV40" t="n">
        <v>0.018119247</v>
      </c>
      <c r="HW40" t="n">
        <v>0.02164979</v>
      </c>
      <c r="HX40" t="n">
        <v>0.026457155</v>
      </c>
      <c r="HY40" t="n">
        <v>0.026457155</v>
      </c>
      <c r="HZ40" t="n">
        <v>0.025439938</v>
      </c>
      <c r="IA40" t="n">
        <v>0.028256201</v>
      </c>
      <c r="IB40" t="n">
        <v>0.029231563</v>
      </c>
      <c r="IC40" t="n">
        <v>0.026457155</v>
      </c>
      <c r="ID40" t="n">
        <v>0.025150101</v>
      </c>
      <c r="IE40" t="n">
        <v>0.030040998</v>
      </c>
      <c r="IF40" t="n">
        <v>0.030040998</v>
      </c>
      <c r="IG40" t="n">
        <v>0.025439938</v>
      </c>
      <c r="IH40" t="n">
        <v>0.024547576</v>
      </c>
      <c r="II40" t="n">
        <v>0.01856746</v>
      </c>
      <c r="IJ40" t="n">
        <v>0.01527669</v>
      </c>
      <c r="IK40" t="n">
        <v>0.00668041</v>
      </c>
      <c r="IO40" t="n">
        <v>0.00668041</v>
      </c>
      <c r="IR40" t="n">
        <v>0.007691798</v>
      </c>
      <c r="IS40" t="n">
        <v>0.011642846</v>
      </c>
      <c r="IT40" t="n">
        <v>0.02164979</v>
      </c>
      <c r="IU40" t="n">
        <v>0.024291701</v>
      </c>
      <c r="IV40" t="n">
        <v>0.01527669</v>
      </c>
      <c r="IW40" t="n">
        <v>0.01093782</v>
      </c>
      <c r="IX40" t="n">
        <v>0.008703186</v>
      </c>
      <c r="IY40" t="n">
        <v>0.012286517</v>
      </c>
      <c r="IZ40" t="n">
        <v>0.01093782</v>
      </c>
      <c r="JA40" t="n">
        <v>0.016390291</v>
      </c>
      <c r="JB40" t="n">
        <v>0.017024514</v>
      </c>
      <c r="JC40" t="n">
        <v>0.017556634</v>
      </c>
      <c r="JD40" t="n">
        <v>0.019705995</v>
      </c>
      <c r="JE40" t="n">
        <v>0.022359212</v>
      </c>
      <c r="JF40" t="n">
        <v>0.022359212</v>
      </c>
      <c r="JG40" t="n">
        <v>0.020515697</v>
      </c>
      <c r="JH40" t="n">
        <v>0.01527669</v>
      </c>
      <c r="JI40" t="n">
        <v>0.020515697</v>
      </c>
      <c r="JJ40" t="n">
        <v>0.022743052</v>
      </c>
      <c r="JK40" t="n">
        <v>0.023343877</v>
      </c>
      <c r="JL40" t="n">
        <v>0.024547576</v>
      </c>
      <c r="JM40" t="n">
        <v>0.02164979</v>
      </c>
      <c r="JN40" t="n">
        <v>0.019705995</v>
      </c>
      <c r="JO40" t="n">
        <v>0.024291701</v>
      </c>
      <c r="JP40" t="n">
        <v>0.024291701</v>
      </c>
      <c r="JQ40" t="n">
        <v>0.020515697</v>
      </c>
      <c r="JR40" t="n">
        <v>0.019705995</v>
      </c>
      <c r="JS40" t="n">
        <v>0.019705995</v>
      </c>
      <c r="JT40" t="n">
        <v>0.023034219</v>
      </c>
      <c r="JU40" t="n">
        <v>0.023994233</v>
      </c>
      <c r="JV40" t="n">
        <v>0.017024514</v>
      </c>
      <c r="JW40" t="n">
        <v>0.013797572</v>
      </c>
      <c r="JX40" t="n">
        <v>0.023343877</v>
      </c>
      <c r="JY40" t="n">
        <v>0.027166697</v>
      </c>
      <c r="JZ40" t="n">
        <v>0.027815992</v>
      </c>
      <c r="KA40" t="n">
        <v>0.027815992</v>
      </c>
    </row>
    <row r="41" ht="22.5" customHeight="1">
      <c r="GC41" t="n">
        <v>0.01093782</v>
      </c>
      <c r="GD41" t="n">
        <v>0.018119247</v>
      </c>
      <c r="GE41" t="n">
        <v>0.007691798</v>
      </c>
      <c r="GF41" t="n">
        <v>0.010237219</v>
      </c>
      <c r="GG41" t="n">
        <v>0.020861329</v>
      </c>
      <c r="GM41" t="n">
        <v>0.009516494</v>
      </c>
      <c r="GW41" t="n">
        <v>0.012286517</v>
      </c>
      <c r="GX41" t="n">
        <v>0.017556634</v>
      </c>
      <c r="HA41" t="n">
        <v>0.009516494</v>
      </c>
      <c r="HB41" t="n">
        <v>0.016390291</v>
      </c>
      <c r="HC41" t="n">
        <v>0.01527669</v>
      </c>
      <c r="HF41" t="n">
        <v>0.01093782</v>
      </c>
      <c r="HG41" t="n">
        <v>0.01527669</v>
      </c>
      <c r="HH41" t="n">
        <v>0.013061242</v>
      </c>
      <c r="HI41" t="n">
        <v>0.017024514</v>
      </c>
      <c r="HJ41" t="n">
        <v>0.023034219</v>
      </c>
      <c r="HK41" t="n">
        <v>0.025439938</v>
      </c>
      <c r="HL41" t="n">
        <v>0.024547576</v>
      </c>
      <c r="HM41" t="n">
        <v>0.026126458</v>
      </c>
      <c r="HN41" t="n">
        <v>0.024884414</v>
      </c>
      <c r="HO41" t="n">
        <v>0.023994233</v>
      </c>
      <c r="HP41" t="n">
        <v>0.023034219</v>
      </c>
      <c r="HQ41" t="n">
        <v>0.0267932</v>
      </c>
      <c r="HR41" t="n">
        <v>0.026126458</v>
      </c>
      <c r="HS41" t="n">
        <v>0.024547576</v>
      </c>
      <c r="HT41" t="n">
        <v>0.023994233</v>
      </c>
      <c r="HU41" t="n">
        <v>0.024884414</v>
      </c>
      <c r="HV41" t="n">
        <v>0.025679247</v>
      </c>
      <c r="HW41" t="n">
        <v>0.030816446</v>
      </c>
      <c r="HX41" t="n">
        <v>0.038938268</v>
      </c>
      <c r="HY41" t="n">
        <v>0.035111671</v>
      </c>
      <c r="HZ41" t="n">
        <v>0.030040998</v>
      </c>
      <c r="IA41" t="n">
        <v>0.030448487</v>
      </c>
      <c r="IB41" t="n">
        <v>0.023994233</v>
      </c>
      <c r="IC41" t="n">
        <v>0.02164979</v>
      </c>
      <c r="ID41" t="n">
        <v>0.026126458</v>
      </c>
      <c r="IE41" t="n">
        <v>0.030040998</v>
      </c>
      <c r="IF41" t="n">
        <v>0.029651134</v>
      </c>
      <c r="IG41" t="n">
        <v>0.025439938</v>
      </c>
      <c r="IH41" t="n">
        <v>0.020861329</v>
      </c>
      <c r="II41" t="n">
        <v>0.01093782</v>
      </c>
      <c r="IO41" t="n">
        <v>0.01093782</v>
      </c>
      <c r="IP41" t="n">
        <v>0.008703186</v>
      </c>
      <c r="IQ41" t="n">
        <v>0.007691798</v>
      </c>
      <c r="IR41" t="n">
        <v>0.010237219</v>
      </c>
      <c r="IS41" t="n">
        <v>0.008703186</v>
      </c>
      <c r="IT41" t="n">
        <v>0.016390291</v>
      </c>
      <c r="IU41" t="n">
        <v>0.015877103</v>
      </c>
      <c r="IW41" t="n">
        <v>0.014576199</v>
      </c>
      <c r="IX41" t="n">
        <v>0.01093782</v>
      </c>
      <c r="IY41" t="n">
        <v>0.010237219</v>
      </c>
      <c r="IZ41" t="n">
        <v>0.016390291</v>
      </c>
      <c r="JA41" t="n">
        <v>0.022051831</v>
      </c>
      <c r="JB41" t="n">
        <v>0.01856746</v>
      </c>
      <c r="JC41" t="n">
        <v>0.010237219</v>
      </c>
      <c r="JD41" t="n">
        <v>0.019705995</v>
      </c>
      <c r="JE41" t="n">
        <v>0.027815992</v>
      </c>
      <c r="JF41" t="n">
        <v>0.032902398</v>
      </c>
      <c r="JG41" t="n">
        <v>0.029651134</v>
      </c>
      <c r="JH41" t="n">
        <v>0.023994233</v>
      </c>
      <c r="JI41" t="n">
        <v>0.02164979</v>
      </c>
      <c r="JJ41" t="n">
        <v>0.023343877</v>
      </c>
      <c r="JK41" t="n">
        <v>0.020515697</v>
      </c>
      <c r="JL41" t="n">
        <v>0.023634834</v>
      </c>
      <c r="JM41" t="n">
        <v>0.027166697</v>
      </c>
      <c r="JN41" t="n">
        <v>0.027447042</v>
      </c>
      <c r="JO41" t="n">
        <v>0.027447042</v>
      </c>
      <c r="JP41" t="n">
        <v>0.027166697</v>
      </c>
      <c r="JQ41" t="n">
        <v>0.028591736</v>
      </c>
      <c r="JR41" t="n">
        <v>0.027166697</v>
      </c>
      <c r="JS41" t="n">
        <v>0.024291701</v>
      </c>
      <c r="JT41" t="n">
        <v>0.025679247</v>
      </c>
      <c r="JU41" t="n">
        <v>0.022743052</v>
      </c>
      <c r="JV41" t="n">
        <v>0.016390291</v>
      </c>
      <c r="JW41" t="n">
        <v>0.019705995</v>
      </c>
      <c r="JX41" t="n">
        <v>0.027166697</v>
      </c>
      <c r="JY41" t="n">
        <v>0.032902398</v>
      </c>
      <c r="JZ41" t="n">
        <v>0.034549312</v>
      </c>
      <c r="KA41" t="n">
        <v>0.034549312</v>
      </c>
    </row>
    <row r="42" ht="22.5" customHeight="1">
      <c r="AM42" t="n">
        <v>0.00668041</v>
      </c>
      <c r="GC42" t="n">
        <v>0.015877103</v>
      </c>
      <c r="GD42" t="n">
        <v>0.013061242</v>
      </c>
      <c r="GG42" t="n">
        <v>0.00668041</v>
      </c>
      <c r="GM42" t="n">
        <v>0.007691798</v>
      </c>
      <c r="GN42" t="n">
        <v>0.00668041</v>
      </c>
      <c r="GX42" t="n">
        <v>0.011642846</v>
      </c>
      <c r="HB42" t="n">
        <v>0.018119247</v>
      </c>
      <c r="HC42" t="n">
        <v>0.016390291</v>
      </c>
      <c r="HF42" t="n">
        <v>0.009516494</v>
      </c>
      <c r="HG42" t="n">
        <v>0.020515697</v>
      </c>
      <c r="HH42" t="n">
        <v>0.020861329</v>
      </c>
      <c r="HI42" t="n">
        <v>0.019705995</v>
      </c>
      <c r="HJ42" t="n">
        <v>0.022051831</v>
      </c>
      <c r="HK42" t="n">
        <v>0.024884414</v>
      </c>
      <c r="HL42" t="n">
        <v>0.028591736</v>
      </c>
      <c r="HM42" t="n">
        <v>0.028591736</v>
      </c>
      <c r="HN42" t="n">
        <v>0.027166697</v>
      </c>
      <c r="HO42" t="n">
        <v>0.027166697</v>
      </c>
      <c r="HP42" t="n">
        <v>0.026457155</v>
      </c>
      <c r="HQ42" t="n">
        <v>0.028591736</v>
      </c>
      <c r="HR42" t="n">
        <v>0.029231563</v>
      </c>
      <c r="HS42" t="n">
        <v>0.030816446</v>
      </c>
      <c r="HT42" t="n">
        <v>0.031663803</v>
      </c>
      <c r="HU42" t="n">
        <v>0.033398186</v>
      </c>
      <c r="HV42" t="n">
        <v>0.032510912</v>
      </c>
      <c r="HW42" t="n">
        <v>0.030040998</v>
      </c>
      <c r="HX42" t="n">
        <v>0.029231563</v>
      </c>
      <c r="HY42" t="n">
        <v>0.025150101</v>
      </c>
      <c r="HZ42" t="n">
        <v>0.023634834</v>
      </c>
      <c r="IA42" t="n">
        <v>0.025679247</v>
      </c>
      <c r="IB42" t="n">
        <v>0.022051831</v>
      </c>
      <c r="IC42" t="n">
        <v>0.023634834</v>
      </c>
      <c r="ID42" t="n">
        <v>0.029231563</v>
      </c>
      <c r="IE42" t="n">
        <v>0.032510912</v>
      </c>
      <c r="IF42" t="n">
        <v>0.024884414</v>
      </c>
      <c r="IG42" t="n">
        <v>0.017024514</v>
      </c>
      <c r="IH42" t="n">
        <v>0.017556634</v>
      </c>
      <c r="IK42" t="n">
        <v>0.007691798</v>
      </c>
      <c r="IL42" t="n">
        <v>0.016390291</v>
      </c>
      <c r="IM42" t="n">
        <v>0.011642846</v>
      </c>
      <c r="IO42" t="n">
        <v>0.013061242</v>
      </c>
      <c r="IP42" t="n">
        <v>0.019120456</v>
      </c>
      <c r="IQ42" t="n">
        <v>0.019120456</v>
      </c>
      <c r="IR42" t="n">
        <v>0.01093782</v>
      </c>
      <c r="IT42" t="n">
        <v>0.01093782</v>
      </c>
      <c r="IU42" t="n">
        <v>0.017024514</v>
      </c>
      <c r="IV42" t="n">
        <v>0.01856746</v>
      </c>
      <c r="IW42" t="n">
        <v>0.024291701</v>
      </c>
      <c r="IX42" t="n">
        <v>0.021320311</v>
      </c>
      <c r="IY42" t="n">
        <v>0.01527669</v>
      </c>
      <c r="IZ42" t="n">
        <v>0.023343877</v>
      </c>
      <c r="JA42" t="n">
        <v>0.024547576</v>
      </c>
      <c r="JB42" t="n">
        <v>0.022743052</v>
      </c>
      <c r="JC42" t="n">
        <v>0.018119247</v>
      </c>
      <c r="JD42" t="n">
        <v>0.023994233</v>
      </c>
      <c r="JE42" t="n">
        <v>0.031204575</v>
      </c>
      <c r="JF42" t="n">
        <v>0.036144222</v>
      </c>
      <c r="JG42" t="n">
        <v>0.036726407</v>
      </c>
      <c r="JH42" t="n">
        <v>0.034549312</v>
      </c>
      <c r="JI42" t="n">
        <v>0.030816446</v>
      </c>
      <c r="JJ42" t="n">
        <v>0.028256201</v>
      </c>
      <c r="JK42" t="n">
        <v>0.025439938</v>
      </c>
      <c r="JL42" t="n">
        <v>0.029651134</v>
      </c>
      <c r="JM42" t="n">
        <v>0.032902398</v>
      </c>
      <c r="JN42" t="n">
        <v>0.035111671</v>
      </c>
      <c r="JO42" t="n">
        <v>0.032902398</v>
      </c>
      <c r="JP42" t="n">
        <v>0.030448487</v>
      </c>
      <c r="JQ42" t="n">
        <v>0.032510912</v>
      </c>
      <c r="JR42" t="n">
        <v>0.032902398</v>
      </c>
      <c r="JS42" t="n">
        <v>0.030040998</v>
      </c>
      <c r="JT42" t="n">
        <v>0.027815992</v>
      </c>
      <c r="JU42" t="n">
        <v>0.020515697</v>
      </c>
      <c r="JV42" t="n">
        <v>0.01856746</v>
      </c>
      <c r="JW42" t="n">
        <v>0.025679247</v>
      </c>
      <c r="JX42" t="n">
        <v>0.032510912</v>
      </c>
      <c r="JY42" t="n">
        <v>0.038352018</v>
      </c>
      <c r="JZ42" t="n">
        <v>0.040117161</v>
      </c>
      <c r="KA42" t="n">
        <v>0.036726407</v>
      </c>
    </row>
    <row r="43" ht="22.5" customHeight="1">
      <c r="DN43" t="n">
        <v>0.00668041</v>
      </c>
      <c r="ED43" t="n">
        <v>0.00668041</v>
      </c>
      <c r="EQ43" t="n">
        <v>0.007691798</v>
      </c>
      <c r="FV43" t="n">
        <v>0.01093782</v>
      </c>
      <c r="FW43" t="n">
        <v>0.01093782</v>
      </c>
      <c r="FZ43" t="n">
        <v>0.00668041</v>
      </c>
      <c r="GC43" t="n">
        <v>0.013061242</v>
      </c>
      <c r="GD43" t="n">
        <v>0.010237219</v>
      </c>
      <c r="GI43" t="n">
        <v>0.01093782</v>
      </c>
      <c r="GO43" t="n">
        <v>0.007691798</v>
      </c>
      <c r="GX43" t="n">
        <v>0.011642846</v>
      </c>
      <c r="GY43" t="n">
        <v>0.009516494</v>
      </c>
      <c r="HB43" t="n">
        <v>0.011642846</v>
      </c>
      <c r="HC43" t="n">
        <v>0.010237219</v>
      </c>
      <c r="HF43" t="n">
        <v>0.016390291</v>
      </c>
      <c r="HG43" t="n">
        <v>0.025150101</v>
      </c>
      <c r="HH43" t="n">
        <v>0.028591736</v>
      </c>
      <c r="HI43" t="n">
        <v>0.027447042</v>
      </c>
      <c r="HJ43" t="n">
        <v>0.0267932</v>
      </c>
      <c r="HK43" t="n">
        <v>0.028256201</v>
      </c>
      <c r="HL43" t="n">
        <v>0.030448487</v>
      </c>
      <c r="HM43" t="n">
        <v>0.030448487</v>
      </c>
      <c r="HN43" t="n">
        <v>0.032902398</v>
      </c>
      <c r="HO43" t="n">
        <v>0.036144222</v>
      </c>
      <c r="HP43" t="n">
        <v>0.032510912</v>
      </c>
      <c r="HQ43" t="n">
        <v>0.027815992</v>
      </c>
      <c r="HR43" t="n">
        <v>0.027166697</v>
      </c>
      <c r="HS43" t="n">
        <v>0.028256201</v>
      </c>
      <c r="HT43" t="n">
        <v>0.028591736</v>
      </c>
      <c r="HU43" t="n">
        <v>0.030816446</v>
      </c>
      <c r="HV43" t="n">
        <v>0.029231563</v>
      </c>
      <c r="HW43" t="n">
        <v>0.023994233</v>
      </c>
      <c r="HX43" t="n">
        <v>0.022051831</v>
      </c>
      <c r="HY43" t="n">
        <v>0.023343877</v>
      </c>
      <c r="HZ43" t="n">
        <v>0.027166697</v>
      </c>
      <c r="IA43" t="n">
        <v>0.032110408</v>
      </c>
      <c r="IB43" t="n">
        <v>0.030040998</v>
      </c>
      <c r="IC43" t="n">
        <v>0.029651134</v>
      </c>
      <c r="ID43" t="n">
        <v>0.032110408</v>
      </c>
      <c r="IE43" t="n">
        <v>0.029651134</v>
      </c>
      <c r="IF43" t="n">
        <v>0.02164979</v>
      </c>
      <c r="IG43" t="n">
        <v>0.01093782</v>
      </c>
      <c r="IH43" t="n">
        <v>0.011642846</v>
      </c>
      <c r="II43" t="n">
        <v>0.008703186</v>
      </c>
      <c r="IJ43" t="n">
        <v>0.013797572</v>
      </c>
      <c r="IK43" t="n">
        <v>0.020861329</v>
      </c>
      <c r="IL43" t="n">
        <v>0.023343877</v>
      </c>
      <c r="IM43" t="n">
        <v>0.019705995</v>
      </c>
      <c r="IN43" t="n">
        <v>0.01527669</v>
      </c>
      <c r="IO43" t="n">
        <v>0.021320311</v>
      </c>
      <c r="IP43" t="n">
        <v>0.024547576</v>
      </c>
      <c r="IQ43" t="n">
        <v>0.020515697</v>
      </c>
      <c r="IR43" t="n">
        <v>0.013061242</v>
      </c>
      <c r="IS43" t="n">
        <v>0.01527669</v>
      </c>
      <c r="IT43" t="n">
        <v>0.020515697</v>
      </c>
      <c r="IU43" t="n">
        <v>0.023994233</v>
      </c>
      <c r="IV43" t="n">
        <v>0.025150101</v>
      </c>
      <c r="IW43" t="n">
        <v>0.030040998</v>
      </c>
      <c r="IX43" t="n">
        <v>0.029231563</v>
      </c>
      <c r="IY43" t="n">
        <v>0.023343877</v>
      </c>
      <c r="IZ43" t="n">
        <v>0.022051831</v>
      </c>
      <c r="JA43" t="n">
        <v>0.022359212</v>
      </c>
      <c r="JB43" t="n">
        <v>0.026457155</v>
      </c>
      <c r="JC43" t="n">
        <v>0.0267932</v>
      </c>
      <c r="JD43" t="n">
        <v>0.027815992</v>
      </c>
      <c r="JE43" t="n">
        <v>0.029231563</v>
      </c>
      <c r="JF43" t="n">
        <v>0.033398186</v>
      </c>
      <c r="JG43" t="n">
        <v>0.041521992</v>
      </c>
      <c r="JH43" t="n">
        <v>0.040117161</v>
      </c>
      <c r="JI43" t="n">
        <v>0.038938268</v>
      </c>
      <c r="JJ43" t="n">
        <v>0.032110408</v>
      </c>
      <c r="JK43" t="n">
        <v>0.031663803</v>
      </c>
      <c r="JL43" t="n">
        <v>0.034195585</v>
      </c>
      <c r="JM43" t="n">
        <v>0.034549312</v>
      </c>
      <c r="JN43" t="n">
        <v>0.037819382</v>
      </c>
      <c r="JO43" t="n">
        <v>0.036726407</v>
      </c>
      <c r="JP43" t="n">
        <v>0.034195585</v>
      </c>
      <c r="JQ43" t="n">
        <v>0.033398186</v>
      </c>
      <c r="JR43" t="n">
        <v>0.033769787</v>
      </c>
      <c r="JS43" t="n">
        <v>0.032902398</v>
      </c>
      <c r="JT43" t="n">
        <v>0.028591736</v>
      </c>
      <c r="JU43" t="n">
        <v>0.02164979</v>
      </c>
      <c r="JV43" t="n">
        <v>0.02164979</v>
      </c>
      <c r="JW43" t="n">
        <v>0.029651134</v>
      </c>
      <c r="JX43" t="n">
        <v>0.035679319</v>
      </c>
      <c r="JY43" t="n">
        <v>0.037819382</v>
      </c>
      <c r="JZ43" t="n">
        <v>0.038352018</v>
      </c>
      <c r="KA43" t="n">
        <v>0.035111671</v>
      </c>
    </row>
    <row r="44" ht="22.5" customHeight="1">
      <c r="ED44" t="n">
        <v>0.00668041</v>
      </c>
      <c r="EF44" t="n">
        <v>0.01527669</v>
      </c>
      <c r="EG44" t="n">
        <v>0.019120456</v>
      </c>
      <c r="EP44" t="n">
        <v>0.016390291</v>
      </c>
      <c r="EQ44" t="n">
        <v>0.022743052</v>
      </c>
      <c r="ER44" t="n">
        <v>0.008703186</v>
      </c>
      <c r="FB44" t="n">
        <v>0.01093782</v>
      </c>
      <c r="FO44" t="n">
        <v>0.007691798</v>
      </c>
      <c r="FP44" t="n">
        <v>0.009516494</v>
      </c>
      <c r="FV44" t="n">
        <v>0.008703186</v>
      </c>
      <c r="FW44" t="n">
        <v>0.009516494</v>
      </c>
      <c r="FZ44" t="n">
        <v>0.01093782</v>
      </c>
      <c r="GC44" t="n">
        <v>0.01093782</v>
      </c>
      <c r="GD44" t="n">
        <v>0.018119247</v>
      </c>
      <c r="GE44" t="n">
        <v>0.010237219</v>
      </c>
      <c r="GI44" t="n">
        <v>0.011642846</v>
      </c>
      <c r="GJ44" t="n">
        <v>0.007691798</v>
      </c>
      <c r="GW44" t="n">
        <v>0.01093782</v>
      </c>
      <c r="GX44" t="n">
        <v>0.00668041</v>
      </c>
      <c r="HA44" t="n">
        <v>0.010237219</v>
      </c>
      <c r="HB44" t="n">
        <v>0.016390291</v>
      </c>
      <c r="HC44" t="n">
        <v>0.008703186</v>
      </c>
      <c r="HD44" t="n">
        <v>0.007691798</v>
      </c>
      <c r="HE44" t="n">
        <v>0.019705995</v>
      </c>
      <c r="HF44" t="n">
        <v>0.024884414</v>
      </c>
      <c r="HG44" t="n">
        <v>0.0267932</v>
      </c>
      <c r="HH44" t="n">
        <v>0.025679247</v>
      </c>
      <c r="HI44" t="n">
        <v>0.023343877</v>
      </c>
      <c r="HJ44" t="n">
        <v>0.024884414</v>
      </c>
      <c r="HK44" t="n">
        <v>0.029651134</v>
      </c>
      <c r="HL44" t="n">
        <v>0.031204575</v>
      </c>
      <c r="HM44" t="n">
        <v>0.033769787</v>
      </c>
      <c r="HN44" t="n">
        <v>0.037819382</v>
      </c>
      <c r="HO44" t="n">
        <v>0.037819382</v>
      </c>
      <c r="HP44" t="n">
        <v>0.032902398</v>
      </c>
      <c r="HQ44" t="n">
        <v>0.027166697</v>
      </c>
      <c r="HR44" t="n">
        <v>0.026126458</v>
      </c>
      <c r="HS44" t="n">
        <v>0.026457155</v>
      </c>
      <c r="HT44" t="n">
        <v>0.027815992</v>
      </c>
      <c r="HU44" t="n">
        <v>0.029651134</v>
      </c>
      <c r="HV44" t="n">
        <v>0.027447042</v>
      </c>
      <c r="HW44" t="n">
        <v>0.022359212</v>
      </c>
      <c r="HX44" t="n">
        <v>0.022743052</v>
      </c>
      <c r="HY44" t="n">
        <v>0.028963246</v>
      </c>
      <c r="HZ44" t="n">
        <v>0.034195585</v>
      </c>
      <c r="IA44" t="n">
        <v>0.036144222</v>
      </c>
      <c r="IB44" t="n">
        <v>0.032510912</v>
      </c>
      <c r="IC44" t="n">
        <v>0.029651134</v>
      </c>
      <c r="ID44" t="n">
        <v>0.028256201</v>
      </c>
      <c r="IE44" t="n">
        <v>0.025439938</v>
      </c>
      <c r="IF44" t="n">
        <v>0.022359212</v>
      </c>
      <c r="IG44" t="n">
        <v>0.017024514</v>
      </c>
      <c r="IH44" t="n">
        <v>0.015877103</v>
      </c>
      <c r="II44" t="n">
        <v>0.019705995</v>
      </c>
      <c r="IJ44" t="n">
        <v>0.020031665</v>
      </c>
      <c r="IK44" t="n">
        <v>0.023343877</v>
      </c>
      <c r="IL44" t="n">
        <v>0.020861329</v>
      </c>
      <c r="IM44" t="n">
        <v>0.018119247</v>
      </c>
      <c r="IN44" t="n">
        <v>0.019705995</v>
      </c>
      <c r="IO44" t="n">
        <v>0.024291701</v>
      </c>
      <c r="IP44" t="n">
        <v>0.025679247</v>
      </c>
      <c r="IQ44" t="n">
        <v>0.020515697</v>
      </c>
      <c r="IR44" t="n">
        <v>0.016390291</v>
      </c>
      <c r="IS44" t="n">
        <v>0.020515697</v>
      </c>
      <c r="IT44" t="n">
        <v>0.024547576</v>
      </c>
      <c r="IU44" t="n">
        <v>0.028256201</v>
      </c>
      <c r="IV44" t="n">
        <v>0.030816446</v>
      </c>
      <c r="IW44" t="n">
        <v>0.033769787</v>
      </c>
      <c r="IX44" t="n">
        <v>0.033398186</v>
      </c>
      <c r="IY44" t="n">
        <v>0.027447042</v>
      </c>
      <c r="IZ44" t="n">
        <v>0.023034219</v>
      </c>
      <c r="JA44" t="n">
        <v>0.026126458</v>
      </c>
      <c r="JB44" t="n">
        <v>0.031663803</v>
      </c>
      <c r="JC44" t="n">
        <v>0.029231563</v>
      </c>
      <c r="JD44" t="n">
        <v>0.028963246</v>
      </c>
      <c r="JE44" t="n">
        <v>0.031663803</v>
      </c>
      <c r="JF44" t="n">
        <v>0.033398186</v>
      </c>
      <c r="JG44" t="n">
        <v>0.036726407</v>
      </c>
      <c r="JH44" t="n">
        <v>0.038938268</v>
      </c>
      <c r="JI44" t="n">
        <v>0.041521992</v>
      </c>
      <c r="JJ44" t="n">
        <v>0.034549312</v>
      </c>
      <c r="JK44" t="n">
        <v>0.034195585</v>
      </c>
      <c r="JL44" t="n">
        <v>0.032510912</v>
      </c>
      <c r="JM44" t="n">
        <v>0.031663803</v>
      </c>
      <c r="JN44" t="n">
        <v>0.035679319</v>
      </c>
      <c r="JO44" t="n">
        <v>0.034195585</v>
      </c>
      <c r="JP44" t="n">
        <v>0.030040998</v>
      </c>
      <c r="JQ44" t="n">
        <v>0.030448487</v>
      </c>
      <c r="JR44" t="n">
        <v>0.033398186</v>
      </c>
      <c r="JS44" t="n">
        <v>0.032902398</v>
      </c>
      <c r="JT44" t="n">
        <v>0.030448487</v>
      </c>
      <c r="JU44" t="n">
        <v>0.027447042</v>
      </c>
      <c r="JV44" t="n">
        <v>0.028963246</v>
      </c>
      <c r="JW44" t="n">
        <v>0.035111671</v>
      </c>
      <c r="JX44" t="n">
        <v>0.035111671</v>
      </c>
      <c r="JY44" t="n">
        <v>0.032510912</v>
      </c>
      <c r="JZ44" t="n">
        <v>0.033398186</v>
      </c>
      <c r="KA44" t="n">
        <v>0.034549312</v>
      </c>
    </row>
    <row r="45" ht="22.5" customHeight="1">
      <c r="EF45" t="n">
        <v>0.013797572</v>
      </c>
      <c r="EG45" t="n">
        <v>0.017556634</v>
      </c>
      <c r="EP45" t="n">
        <v>0.013797572</v>
      </c>
      <c r="EQ45" t="n">
        <v>0.02164979</v>
      </c>
      <c r="ER45" t="n">
        <v>0.017024514</v>
      </c>
      <c r="FE45" t="n">
        <v>0.014576199</v>
      </c>
      <c r="FF45" t="n">
        <v>0.00668041</v>
      </c>
      <c r="FK45" t="n">
        <v>0.012286517</v>
      </c>
      <c r="FL45" t="n">
        <v>0.018119247</v>
      </c>
      <c r="FM45" t="n">
        <v>0.01856746</v>
      </c>
      <c r="FN45" t="n">
        <v>0.020515697</v>
      </c>
      <c r="FO45" t="n">
        <v>0.017024514</v>
      </c>
      <c r="FP45" t="n">
        <v>0.014576199</v>
      </c>
      <c r="FY45" t="n">
        <v>0.017556634</v>
      </c>
      <c r="FZ45" t="n">
        <v>0.018119247</v>
      </c>
      <c r="GA45" t="n">
        <v>0.015877103</v>
      </c>
      <c r="GB45" t="n">
        <v>0.008703186</v>
      </c>
      <c r="GC45" t="n">
        <v>0.01093782</v>
      </c>
      <c r="GD45" t="n">
        <v>0.020031665</v>
      </c>
      <c r="GE45" t="n">
        <v>0.013797572</v>
      </c>
      <c r="GJ45" t="n">
        <v>0.007691798</v>
      </c>
      <c r="GU45" t="n">
        <v>0.007691798</v>
      </c>
      <c r="GV45" t="n">
        <v>0.010237219</v>
      </c>
      <c r="GW45" t="n">
        <v>0.018119247</v>
      </c>
      <c r="GX45" t="n">
        <v>0.009516494</v>
      </c>
      <c r="GZ45" t="n">
        <v>0.00668041</v>
      </c>
      <c r="HA45" t="n">
        <v>0.014576199</v>
      </c>
      <c r="HB45" t="n">
        <v>0.022743052</v>
      </c>
      <c r="HC45" t="n">
        <v>0.023034219</v>
      </c>
      <c r="HD45" t="n">
        <v>0.022051831</v>
      </c>
      <c r="HE45" t="n">
        <v>0.024547576</v>
      </c>
      <c r="HF45" t="n">
        <v>0.022743052</v>
      </c>
      <c r="HG45" t="n">
        <v>0.019705995</v>
      </c>
      <c r="HH45" t="n">
        <v>0.020515697</v>
      </c>
      <c r="HI45" t="n">
        <v>0.022743052</v>
      </c>
      <c r="HJ45" t="n">
        <v>0.026126458</v>
      </c>
      <c r="HK45" t="n">
        <v>0.031204575</v>
      </c>
      <c r="HL45" t="n">
        <v>0.035111671</v>
      </c>
      <c r="HM45" t="n">
        <v>0.037819382</v>
      </c>
      <c r="HN45" t="n">
        <v>0.039625333</v>
      </c>
      <c r="HO45" t="n">
        <v>0.035679319</v>
      </c>
      <c r="HP45" t="n">
        <v>0.032902398</v>
      </c>
      <c r="HQ45" t="n">
        <v>0.030040998</v>
      </c>
      <c r="HR45" t="n">
        <v>0.030816446</v>
      </c>
      <c r="HS45" t="n">
        <v>0.031663803</v>
      </c>
      <c r="HT45" t="n">
        <v>0.032902398</v>
      </c>
      <c r="HU45" t="n">
        <v>0.032510912</v>
      </c>
      <c r="HV45" t="n">
        <v>0.032110408</v>
      </c>
      <c r="HW45" t="n">
        <v>0.029651134</v>
      </c>
      <c r="HX45" t="n">
        <v>0.030816446</v>
      </c>
      <c r="HY45" t="n">
        <v>0.035679319</v>
      </c>
      <c r="HZ45" t="n">
        <v>0.037224046</v>
      </c>
      <c r="IA45" t="n">
        <v>0.035111671</v>
      </c>
      <c r="IB45" t="n">
        <v>0.030816446</v>
      </c>
      <c r="IC45" t="n">
        <v>0.027447042</v>
      </c>
      <c r="ID45" t="n">
        <v>0.025439938</v>
      </c>
      <c r="IE45" t="n">
        <v>0.029231563</v>
      </c>
      <c r="IF45" t="n">
        <v>0.029231563</v>
      </c>
      <c r="IG45" t="n">
        <v>0.025679247</v>
      </c>
      <c r="IH45" t="n">
        <v>0.026126458</v>
      </c>
      <c r="II45" t="n">
        <v>0.025439938</v>
      </c>
      <c r="IJ45" t="n">
        <v>0.026457155</v>
      </c>
      <c r="IK45" t="n">
        <v>0.025679247</v>
      </c>
      <c r="IL45" t="n">
        <v>0.020031665</v>
      </c>
      <c r="IM45" t="n">
        <v>0.022359212</v>
      </c>
      <c r="IN45" t="n">
        <v>0.025150101</v>
      </c>
      <c r="IO45" t="n">
        <v>0.023634834</v>
      </c>
      <c r="IP45" t="n">
        <v>0.022359212</v>
      </c>
      <c r="IQ45" t="n">
        <v>0.021320311</v>
      </c>
      <c r="IR45" t="n">
        <v>0.023343877</v>
      </c>
      <c r="IS45" t="n">
        <v>0.022359212</v>
      </c>
      <c r="IT45" t="n">
        <v>0.025150101</v>
      </c>
      <c r="IU45" t="n">
        <v>0.027447042</v>
      </c>
      <c r="IV45" t="n">
        <v>0.030448487</v>
      </c>
      <c r="IW45" t="n">
        <v>0.030816446</v>
      </c>
      <c r="IX45" t="n">
        <v>0.029231563</v>
      </c>
      <c r="IY45" t="n">
        <v>0.030040998</v>
      </c>
      <c r="IZ45" t="n">
        <v>0.030816446</v>
      </c>
      <c r="JA45" t="n">
        <v>0.032902398</v>
      </c>
      <c r="JB45" t="n">
        <v>0.033398186</v>
      </c>
      <c r="JC45" t="n">
        <v>0.030816446</v>
      </c>
      <c r="JD45" t="n">
        <v>0.028591736</v>
      </c>
      <c r="JE45" t="n">
        <v>0.027815992</v>
      </c>
      <c r="JF45" t="n">
        <v>0.028591736</v>
      </c>
      <c r="JG45" t="n">
        <v>0.031663803</v>
      </c>
      <c r="JH45" t="n">
        <v>0.037819382</v>
      </c>
      <c r="JI45" t="n">
        <v>0.040853518</v>
      </c>
      <c r="JJ45" t="n">
        <v>0.038352018</v>
      </c>
      <c r="JK45" t="n">
        <v>0.035111671</v>
      </c>
      <c r="JL45" t="n">
        <v>0.029231563</v>
      </c>
      <c r="JM45" t="n">
        <v>0.030816446</v>
      </c>
      <c r="JN45" t="n">
        <v>0.034195585</v>
      </c>
      <c r="JO45" t="n">
        <v>0.033769787</v>
      </c>
      <c r="JP45" t="n">
        <v>0.029651134</v>
      </c>
      <c r="JQ45" t="n">
        <v>0.032110408</v>
      </c>
      <c r="JR45" t="n">
        <v>0.036144222</v>
      </c>
      <c r="JS45" t="n">
        <v>0.036726407</v>
      </c>
      <c r="JT45" t="n">
        <v>0.034549312</v>
      </c>
      <c r="JU45" t="n">
        <v>0.032902398</v>
      </c>
      <c r="JV45" t="n">
        <v>0.031204575</v>
      </c>
      <c r="JW45" t="n">
        <v>0.030816446</v>
      </c>
      <c r="JX45" t="n">
        <v>0.027447042</v>
      </c>
      <c r="JY45" t="n">
        <v>0.026457155</v>
      </c>
      <c r="JZ45" t="n">
        <v>0.030040998</v>
      </c>
      <c r="KA45" t="n">
        <v>0.035679319</v>
      </c>
    </row>
    <row r="46" ht="22.5" customHeight="1">
      <c r="AI46" t="n">
        <v>0.010237219</v>
      </c>
      <c r="EN46" t="n">
        <v>0.011642846</v>
      </c>
      <c r="EO46" t="n">
        <v>0.012286517</v>
      </c>
      <c r="EP46" t="n">
        <v>0.011642846</v>
      </c>
      <c r="EQ46" t="n">
        <v>0.013061242</v>
      </c>
      <c r="ER46" t="n">
        <v>0.014576199</v>
      </c>
      <c r="ES46" t="n">
        <v>0.008703186</v>
      </c>
      <c r="FE46" t="n">
        <v>0.013061242</v>
      </c>
      <c r="FF46" t="n">
        <v>0.01093782</v>
      </c>
      <c r="FK46" t="n">
        <v>0.019120456</v>
      </c>
      <c r="FL46" t="n">
        <v>0.023634834</v>
      </c>
      <c r="FM46" t="n">
        <v>0.026126458</v>
      </c>
      <c r="FN46" t="n">
        <v>0.029231563</v>
      </c>
      <c r="FO46" t="n">
        <v>0.022051831</v>
      </c>
      <c r="FP46" t="n">
        <v>0.010237219</v>
      </c>
      <c r="FY46" t="n">
        <v>0.00668041</v>
      </c>
      <c r="FZ46" t="n">
        <v>0.018119247</v>
      </c>
      <c r="GA46" t="n">
        <v>0.022743052</v>
      </c>
      <c r="GB46" t="n">
        <v>0.020861329</v>
      </c>
      <c r="GC46" t="n">
        <v>0.017024514</v>
      </c>
      <c r="GD46" t="n">
        <v>0.017556634</v>
      </c>
      <c r="GE46" t="n">
        <v>0.01527669</v>
      </c>
      <c r="GG46" t="n">
        <v>0.00668041</v>
      </c>
      <c r="GJ46" t="n">
        <v>0.016390291</v>
      </c>
      <c r="GK46" t="n">
        <v>0.013797572</v>
      </c>
      <c r="GL46" t="n">
        <v>0.01093782</v>
      </c>
      <c r="GM46" t="n">
        <v>0.022359212</v>
      </c>
      <c r="GN46" t="n">
        <v>0.01093782</v>
      </c>
      <c r="GQ46" t="n">
        <v>0.011642846</v>
      </c>
      <c r="GR46" t="n">
        <v>0.019705995</v>
      </c>
      <c r="GS46" t="n">
        <v>0.013061242</v>
      </c>
      <c r="GT46" t="n">
        <v>0.012286517</v>
      </c>
      <c r="GU46" t="n">
        <v>0.014576199</v>
      </c>
      <c r="GV46" t="n">
        <v>0.01527669</v>
      </c>
      <c r="GW46" t="n">
        <v>0.019120456</v>
      </c>
      <c r="GX46" t="n">
        <v>0.011642846</v>
      </c>
      <c r="GY46" t="n">
        <v>0.013797572</v>
      </c>
      <c r="GZ46" t="n">
        <v>0.020515697</v>
      </c>
      <c r="HA46" t="n">
        <v>0.020861329</v>
      </c>
      <c r="HB46" t="n">
        <v>0.022359212</v>
      </c>
      <c r="HC46" t="n">
        <v>0.023994233</v>
      </c>
      <c r="HD46" t="n">
        <v>0.025150101</v>
      </c>
      <c r="HE46" t="n">
        <v>0.028256201</v>
      </c>
      <c r="HF46" t="n">
        <v>0.026457155</v>
      </c>
      <c r="HG46" t="n">
        <v>0.025150101</v>
      </c>
      <c r="HH46" t="n">
        <v>0.028963246</v>
      </c>
      <c r="HI46" t="n">
        <v>0.033769787</v>
      </c>
      <c r="HJ46" t="n">
        <v>0.035679319</v>
      </c>
      <c r="HK46" t="n">
        <v>0.037819382</v>
      </c>
      <c r="HL46" t="n">
        <v>0.037819382</v>
      </c>
      <c r="HM46" t="n">
        <v>0.038938268</v>
      </c>
      <c r="HN46" t="n">
        <v>0.041521992</v>
      </c>
      <c r="HO46" t="n">
        <v>0.039625333</v>
      </c>
      <c r="HP46" t="n">
        <v>0.038352018</v>
      </c>
      <c r="HQ46" t="n">
        <v>0.034195585</v>
      </c>
      <c r="HR46" t="n">
        <v>0.035111671</v>
      </c>
      <c r="HS46" t="n">
        <v>0.036144222</v>
      </c>
      <c r="HT46" t="n">
        <v>0.035679319</v>
      </c>
      <c r="HU46" t="n">
        <v>0.034195585</v>
      </c>
      <c r="HV46" t="n">
        <v>0.037224046</v>
      </c>
      <c r="HW46" t="n">
        <v>0.037819382</v>
      </c>
      <c r="HX46" t="n">
        <v>0.033769787</v>
      </c>
      <c r="HY46" t="n">
        <v>0.030448487</v>
      </c>
      <c r="HZ46" t="n">
        <v>0.029231563</v>
      </c>
      <c r="IA46" t="n">
        <v>0.030448487</v>
      </c>
      <c r="IB46" t="n">
        <v>0.030040998</v>
      </c>
      <c r="IC46" t="n">
        <v>0.024547576</v>
      </c>
      <c r="ID46" t="n">
        <v>0.025439938</v>
      </c>
      <c r="IE46" t="n">
        <v>0.033398186</v>
      </c>
      <c r="IF46" t="n">
        <v>0.031204575</v>
      </c>
      <c r="IG46" t="n">
        <v>0.029651134</v>
      </c>
      <c r="IH46" t="n">
        <v>0.028591736</v>
      </c>
      <c r="II46" t="n">
        <v>0.025150101</v>
      </c>
      <c r="IJ46" t="n">
        <v>0.028963246</v>
      </c>
      <c r="IK46" t="n">
        <v>0.027166697</v>
      </c>
      <c r="IL46" t="n">
        <v>0.021320311</v>
      </c>
      <c r="IM46" t="n">
        <v>0.025150101</v>
      </c>
      <c r="IN46" t="n">
        <v>0.030816446</v>
      </c>
      <c r="IO46" t="n">
        <v>0.0267932</v>
      </c>
      <c r="IP46" t="n">
        <v>0.02164979</v>
      </c>
      <c r="IQ46" t="n">
        <v>0.019120456</v>
      </c>
      <c r="IR46" t="n">
        <v>0.024547576</v>
      </c>
      <c r="IS46" t="n">
        <v>0.027166697</v>
      </c>
      <c r="IT46" t="n">
        <v>0.029231563</v>
      </c>
      <c r="IU46" t="n">
        <v>0.025679247</v>
      </c>
      <c r="IV46" t="n">
        <v>0.025150101</v>
      </c>
      <c r="IW46" t="n">
        <v>0.026126458</v>
      </c>
      <c r="IX46" t="n">
        <v>0.024547576</v>
      </c>
      <c r="IY46" t="n">
        <v>0.028256201</v>
      </c>
      <c r="IZ46" t="n">
        <v>0.033769787</v>
      </c>
      <c r="JA46" t="n">
        <v>0.033398186</v>
      </c>
      <c r="JB46" t="n">
        <v>0.031204575</v>
      </c>
      <c r="JC46" t="n">
        <v>0.032510912</v>
      </c>
      <c r="JD46" t="n">
        <v>0.030448487</v>
      </c>
      <c r="JE46" t="n">
        <v>0.026457155</v>
      </c>
      <c r="JF46" t="n">
        <v>0.028256201</v>
      </c>
      <c r="JG46" t="n">
        <v>0.034195585</v>
      </c>
      <c r="JH46" t="n">
        <v>0.037224046</v>
      </c>
      <c r="JI46" t="n">
        <v>0.038938268</v>
      </c>
      <c r="JJ46" t="n">
        <v>0.040853518</v>
      </c>
      <c r="JK46" t="n">
        <v>0.036726407</v>
      </c>
      <c r="JL46" t="n">
        <v>0.031204575</v>
      </c>
      <c r="JM46" t="n">
        <v>0.032510912</v>
      </c>
      <c r="JN46" t="n">
        <v>0.032902398</v>
      </c>
      <c r="JO46" t="n">
        <v>0.033769787</v>
      </c>
      <c r="JP46" t="n">
        <v>0.032902398</v>
      </c>
      <c r="JQ46" t="n">
        <v>0.032510912</v>
      </c>
      <c r="JR46" t="n">
        <v>0.033398186</v>
      </c>
      <c r="JS46" t="n">
        <v>0.036144222</v>
      </c>
      <c r="JT46" t="n">
        <v>0.036726407</v>
      </c>
      <c r="JU46" t="n">
        <v>0.032510912</v>
      </c>
      <c r="JV46" t="n">
        <v>0.024291701</v>
      </c>
      <c r="JW46" t="n">
        <v>0.019705995</v>
      </c>
      <c r="JX46" t="n">
        <v>0.019705995</v>
      </c>
      <c r="JY46" t="n">
        <v>0.024547576</v>
      </c>
      <c r="JZ46" t="n">
        <v>0.030816446</v>
      </c>
      <c r="KA46" t="n">
        <v>0.037819382</v>
      </c>
    </row>
    <row r="47" ht="22.5" customHeight="1">
      <c r="AH47" t="n">
        <v>0.01093782</v>
      </c>
      <c r="AI47" t="n">
        <v>0.02164979</v>
      </c>
      <c r="AJ47" t="n">
        <v>0.01856746</v>
      </c>
      <c r="AK47" t="n">
        <v>0.010237219</v>
      </c>
      <c r="DP47" t="n">
        <v>0.007691798</v>
      </c>
      <c r="EH47" t="n">
        <v>0.014576199</v>
      </c>
      <c r="EI47" t="n">
        <v>0.013061242</v>
      </c>
      <c r="EM47" t="n">
        <v>0.013061242</v>
      </c>
      <c r="EN47" t="n">
        <v>0.017024514</v>
      </c>
      <c r="EO47" t="n">
        <v>0.013797572</v>
      </c>
      <c r="EP47" t="n">
        <v>0.017024514</v>
      </c>
      <c r="EQ47" t="n">
        <v>0.014576199</v>
      </c>
      <c r="ER47" t="n">
        <v>0.013061242</v>
      </c>
      <c r="ES47" t="n">
        <v>0.010237219</v>
      </c>
      <c r="EV47" t="n">
        <v>0.007691798</v>
      </c>
      <c r="EW47" t="n">
        <v>0.009516494</v>
      </c>
      <c r="EX47" t="n">
        <v>0.010237219</v>
      </c>
      <c r="EZ47" t="n">
        <v>0.008703186</v>
      </c>
      <c r="FA47" t="n">
        <v>0.01527669</v>
      </c>
      <c r="FB47" t="n">
        <v>0.010237219</v>
      </c>
      <c r="FC47" t="n">
        <v>0.009516494</v>
      </c>
      <c r="FD47" t="n">
        <v>0.010237219</v>
      </c>
      <c r="FE47" t="n">
        <v>0.008703186</v>
      </c>
      <c r="FF47" t="n">
        <v>0.007691798</v>
      </c>
      <c r="FJ47" t="n">
        <v>0.01093782</v>
      </c>
      <c r="FK47" t="n">
        <v>0.02164979</v>
      </c>
      <c r="FL47" t="n">
        <v>0.025439938</v>
      </c>
      <c r="FM47" t="n">
        <v>0.030816446</v>
      </c>
      <c r="FN47" t="n">
        <v>0.034549312</v>
      </c>
      <c r="FO47" t="n">
        <v>0.026126458</v>
      </c>
      <c r="FP47" t="n">
        <v>0.015877103</v>
      </c>
      <c r="FZ47" t="n">
        <v>0.024547576</v>
      </c>
      <c r="GA47" t="n">
        <v>0.030040998</v>
      </c>
      <c r="GB47" t="n">
        <v>0.028963246</v>
      </c>
      <c r="GC47" t="n">
        <v>0.022359212</v>
      </c>
      <c r="GD47" t="n">
        <v>0.009516494</v>
      </c>
      <c r="GE47" t="n">
        <v>0.009516494</v>
      </c>
      <c r="GF47" t="n">
        <v>0.009516494</v>
      </c>
      <c r="GG47" t="n">
        <v>0.01093782</v>
      </c>
      <c r="GH47" t="n">
        <v>0.014576199</v>
      </c>
      <c r="GI47" t="n">
        <v>0.016390291</v>
      </c>
      <c r="GJ47" t="n">
        <v>0.018119247</v>
      </c>
      <c r="GK47" t="n">
        <v>0.021320311</v>
      </c>
      <c r="GL47" t="n">
        <v>0.020515697</v>
      </c>
      <c r="GM47" t="n">
        <v>0.020031665</v>
      </c>
      <c r="GN47" t="n">
        <v>0.013797572</v>
      </c>
      <c r="GO47" t="n">
        <v>0.010237219</v>
      </c>
      <c r="GP47" t="n">
        <v>0.007691798</v>
      </c>
      <c r="GQ47" t="n">
        <v>0.013797572</v>
      </c>
      <c r="GR47" t="n">
        <v>0.023634834</v>
      </c>
      <c r="GS47" t="n">
        <v>0.023343877</v>
      </c>
      <c r="GT47" t="n">
        <v>0.021320311</v>
      </c>
      <c r="GU47" t="n">
        <v>0.019705995</v>
      </c>
      <c r="GV47" t="n">
        <v>0.019705995</v>
      </c>
      <c r="GW47" t="n">
        <v>0.017024514</v>
      </c>
      <c r="GX47" t="n">
        <v>0.014576199</v>
      </c>
      <c r="GY47" t="n">
        <v>0.020515697</v>
      </c>
      <c r="GZ47" t="n">
        <v>0.024291701</v>
      </c>
      <c r="HA47" t="n">
        <v>0.023994233</v>
      </c>
      <c r="HB47" t="n">
        <v>0.024291701</v>
      </c>
      <c r="HC47" t="n">
        <v>0.026457155</v>
      </c>
      <c r="HD47" t="n">
        <v>0.029651134</v>
      </c>
      <c r="HE47" t="n">
        <v>0.034549312</v>
      </c>
      <c r="HF47" t="n">
        <v>0.035679319</v>
      </c>
      <c r="HG47" t="n">
        <v>0.035111671</v>
      </c>
      <c r="HH47" t="n">
        <v>0.037819382</v>
      </c>
      <c r="HI47" t="n">
        <v>0.039625333</v>
      </c>
      <c r="HJ47" t="n">
        <v>0.040853518</v>
      </c>
      <c r="HK47" t="n">
        <v>0.042830981</v>
      </c>
      <c r="HL47" t="n">
        <v>0.041521992</v>
      </c>
      <c r="HM47" t="n">
        <v>0.038938268</v>
      </c>
      <c r="HN47" t="n">
        <v>0.040117161</v>
      </c>
      <c r="HO47" t="n">
        <v>0.041521992</v>
      </c>
      <c r="HP47" t="n">
        <v>0.040853518</v>
      </c>
      <c r="HQ47" t="n">
        <v>0.037224046</v>
      </c>
      <c r="HR47" t="n">
        <v>0.037224046</v>
      </c>
      <c r="HS47" t="n">
        <v>0.037819382</v>
      </c>
      <c r="HT47" t="n">
        <v>0.036726407</v>
      </c>
      <c r="HU47" t="n">
        <v>0.036144222</v>
      </c>
      <c r="HV47" t="n">
        <v>0.037819382</v>
      </c>
      <c r="HW47" t="n">
        <v>0.036144222</v>
      </c>
      <c r="HX47" t="n">
        <v>0.032110408</v>
      </c>
      <c r="HY47" t="n">
        <v>0.028591736</v>
      </c>
      <c r="HZ47" t="n">
        <v>0.027815992</v>
      </c>
      <c r="IA47" t="n">
        <v>0.028591736</v>
      </c>
      <c r="IB47" t="n">
        <v>0.024547576</v>
      </c>
      <c r="IC47" t="n">
        <v>0.020861329</v>
      </c>
      <c r="ID47" t="n">
        <v>0.025150101</v>
      </c>
      <c r="IE47" t="n">
        <v>0.028256201</v>
      </c>
      <c r="IF47" t="n">
        <v>0.024291701</v>
      </c>
      <c r="IG47" t="n">
        <v>0.022743052</v>
      </c>
      <c r="IH47" t="n">
        <v>0.022359212</v>
      </c>
      <c r="II47" t="n">
        <v>0.024291701</v>
      </c>
      <c r="IJ47" t="n">
        <v>0.027815992</v>
      </c>
      <c r="IK47" t="n">
        <v>0.027815992</v>
      </c>
      <c r="IL47" t="n">
        <v>0.023034219</v>
      </c>
      <c r="IM47" t="n">
        <v>0.023634834</v>
      </c>
      <c r="IN47" t="n">
        <v>0.029231563</v>
      </c>
      <c r="IO47" t="n">
        <v>0.030040998</v>
      </c>
      <c r="IP47" t="n">
        <v>0.023634834</v>
      </c>
      <c r="IQ47" t="n">
        <v>0.013061242</v>
      </c>
      <c r="IR47" t="n">
        <v>0.020031665</v>
      </c>
      <c r="IS47" t="n">
        <v>0.028256201</v>
      </c>
      <c r="IT47" t="n">
        <v>0.030816446</v>
      </c>
      <c r="IU47" t="n">
        <v>0.027447042</v>
      </c>
      <c r="IV47" t="n">
        <v>0.0267932</v>
      </c>
      <c r="IW47" t="n">
        <v>0.028591736</v>
      </c>
      <c r="IX47" t="n">
        <v>0.024291701</v>
      </c>
      <c r="IY47" t="n">
        <v>0.024291701</v>
      </c>
      <c r="IZ47" t="n">
        <v>0.027166697</v>
      </c>
      <c r="JA47" t="n">
        <v>0.027166697</v>
      </c>
      <c r="JB47" t="n">
        <v>0.022359212</v>
      </c>
      <c r="JC47" t="n">
        <v>0.022051831</v>
      </c>
      <c r="JD47" t="n">
        <v>0.026126458</v>
      </c>
      <c r="JE47" t="n">
        <v>0.028591736</v>
      </c>
      <c r="JF47" t="n">
        <v>0.026126458</v>
      </c>
      <c r="JG47" t="n">
        <v>0.029231563</v>
      </c>
      <c r="JH47" t="n">
        <v>0.037819382</v>
      </c>
      <c r="JI47" t="n">
        <v>0.037819382</v>
      </c>
      <c r="JJ47" t="n">
        <v>0.036144222</v>
      </c>
      <c r="JK47" t="n">
        <v>0.035679319</v>
      </c>
      <c r="JL47" t="n">
        <v>0.035679319</v>
      </c>
      <c r="JM47" t="n">
        <v>0.033398186</v>
      </c>
      <c r="JN47" t="n">
        <v>0.029231563</v>
      </c>
      <c r="JO47" t="n">
        <v>0.032110408</v>
      </c>
      <c r="JP47" t="n">
        <v>0.032110408</v>
      </c>
      <c r="JQ47" t="n">
        <v>0.028256201</v>
      </c>
      <c r="JR47" t="n">
        <v>0.026126458</v>
      </c>
      <c r="JS47" t="n">
        <v>0.028963246</v>
      </c>
      <c r="JT47" t="n">
        <v>0.033769787</v>
      </c>
      <c r="JU47" t="n">
        <v>0.033769787</v>
      </c>
      <c r="JV47" t="n">
        <v>0.024547576</v>
      </c>
      <c r="JW47" t="n">
        <v>0.020031665</v>
      </c>
      <c r="JX47" t="n">
        <v>0.023343877</v>
      </c>
      <c r="JY47" t="n">
        <v>0.028963246</v>
      </c>
      <c r="JZ47" t="n">
        <v>0.034549312</v>
      </c>
      <c r="KA47" t="n">
        <v>0.038938268</v>
      </c>
    </row>
    <row r="48" ht="22.5" customHeight="1">
      <c r="AJ48" t="n">
        <v>0.013797572</v>
      </c>
      <c r="AK48" t="n">
        <v>0.013061242</v>
      </c>
      <c r="AL48" t="n">
        <v>0.01093782</v>
      </c>
      <c r="EH48" t="n">
        <v>0.008703186</v>
      </c>
      <c r="EI48" t="n">
        <v>0.009516494</v>
      </c>
      <c r="EM48" t="n">
        <v>0.00668041</v>
      </c>
      <c r="EN48" t="n">
        <v>0.013061242</v>
      </c>
      <c r="EO48" t="n">
        <v>0.015877103</v>
      </c>
      <c r="EP48" t="n">
        <v>0.017024514</v>
      </c>
      <c r="EQ48" t="n">
        <v>0.017556634</v>
      </c>
      <c r="ER48" t="n">
        <v>0.01856746</v>
      </c>
      <c r="ES48" t="n">
        <v>0.014576199</v>
      </c>
      <c r="ET48" t="n">
        <v>0.011642846</v>
      </c>
      <c r="EV48" t="n">
        <v>0.01856746</v>
      </c>
      <c r="EW48" t="n">
        <v>0.019705995</v>
      </c>
      <c r="EX48" t="n">
        <v>0.00668041</v>
      </c>
      <c r="EY48" t="n">
        <v>0.009516494</v>
      </c>
      <c r="EZ48" t="n">
        <v>0.021320311</v>
      </c>
      <c r="FA48" t="n">
        <v>0.0267932</v>
      </c>
      <c r="FB48" t="n">
        <v>0.023634834</v>
      </c>
      <c r="FC48" t="n">
        <v>0.023034219</v>
      </c>
      <c r="FD48" t="n">
        <v>0.02164979</v>
      </c>
      <c r="FE48" t="n">
        <v>0.017556634</v>
      </c>
      <c r="FF48" t="n">
        <v>0.011642846</v>
      </c>
      <c r="FJ48" t="n">
        <v>0.014576199</v>
      </c>
      <c r="FK48" t="n">
        <v>0.023343877</v>
      </c>
      <c r="FL48" t="n">
        <v>0.028963246</v>
      </c>
      <c r="FM48" t="n">
        <v>0.036144222</v>
      </c>
      <c r="FN48" t="n">
        <v>0.036144222</v>
      </c>
      <c r="FO48" t="n">
        <v>0.025439938</v>
      </c>
      <c r="FP48" t="n">
        <v>0.01093782</v>
      </c>
      <c r="FR48" t="n">
        <v>0.007691798</v>
      </c>
      <c r="FY48" t="n">
        <v>0.017024514</v>
      </c>
      <c r="FZ48" t="n">
        <v>0.030040998</v>
      </c>
      <c r="GA48" t="n">
        <v>0.034549312</v>
      </c>
      <c r="GB48" t="n">
        <v>0.034549312</v>
      </c>
      <c r="GC48" t="n">
        <v>0.028256201</v>
      </c>
      <c r="GD48" t="n">
        <v>0.021320311</v>
      </c>
      <c r="GE48" t="n">
        <v>0.021320311</v>
      </c>
      <c r="GF48" t="n">
        <v>0.02164979</v>
      </c>
      <c r="GG48" t="n">
        <v>0.019120456</v>
      </c>
      <c r="GH48" t="n">
        <v>0.01856746</v>
      </c>
      <c r="GI48" t="n">
        <v>0.014576199</v>
      </c>
      <c r="GJ48" t="n">
        <v>0.013797572</v>
      </c>
      <c r="GK48" t="n">
        <v>0.024547576</v>
      </c>
      <c r="GL48" t="n">
        <v>0.026457155</v>
      </c>
      <c r="GM48" t="n">
        <v>0.019120456</v>
      </c>
      <c r="GN48" t="n">
        <v>0.007691798</v>
      </c>
      <c r="GO48" t="n">
        <v>0.009516494</v>
      </c>
      <c r="GP48" t="n">
        <v>0.017556634</v>
      </c>
      <c r="GQ48" t="n">
        <v>0.020031665</v>
      </c>
      <c r="GR48" t="n">
        <v>0.020861329</v>
      </c>
      <c r="GS48" t="n">
        <v>0.022051831</v>
      </c>
      <c r="GT48" t="n">
        <v>0.02164979</v>
      </c>
      <c r="GU48" t="n">
        <v>0.018119247</v>
      </c>
      <c r="GV48" t="n">
        <v>0.01527669</v>
      </c>
      <c r="GW48" t="n">
        <v>0.009516494</v>
      </c>
      <c r="GX48" t="n">
        <v>0.01527669</v>
      </c>
      <c r="GY48" t="n">
        <v>0.022359212</v>
      </c>
      <c r="GZ48" t="n">
        <v>0.025679247</v>
      </c>
      <c r="HA48" t="n">
        <v>0.028591736</v>
      </c>
      <c r="HB48" t="n">
        <v>0.032110408</v>
      </c>
      <c r="HC48" t="n">
        <v>0.035679319</v>
      </c>
      <c r="HD48" t="n">
        <v>0.037224046</v>
      </c>
      <c r="HE48" t="n">
        <v>0.039625333</v>
      </c>
      <c r="HF48" t="n">
        <v>0.039625333</v>
      </c>
      <c r="HG48" t="n">
        <v>0.040117161</v>
      </c>
      <c r="HH48" t="n">
        <v>0.041521992</v>
      </c>
      <c r="HI48" t="n">
        <v>0.040853518</v>
      </c>
      <c r="HJ48" t="n">
        <v>0.039625333</v>
      </c>
      <c r="HK48" t="n">
        <v>0.040853518</v>
      </c>
      <c r="HL48" t="n">
        <v>0.040853518</v>
      </c>
      <c r="HM48" t="n">
        <v>0.039625333</v>
      </c>
      <c r="HN48" t="n">
        <v>0.040117161</v>
      </c>
      <c r="HO48" t="n">
        <v>0.041521992</v>
      </c>
      <c r="HP48" t="n">
        <v>0.042133342</v>
      </c>
      <c r="HQ48" t="n">
        <v>0.041521992</v>
      </c>
      <c r="HR48" t="n">
        <v>0.038352018</v>
      </c>
      <c r="HS48" t="n">
        <v>0.037819382</v>
      </c>
      <c r="HT48" t="n">
        <v>0.039625333</v>
      </c>
      <c r="HU48" t="n">
        <v>0.037819382</v>
      </c>
      <c r="HV48" t="n">
        <v>0.033398186</v>
      </c>
      <c r="HW48" t="n">
        <v>0.027447042</v>
      </c>
      <c r="HX48" t="n">
        <v>0.0267932</v>
      </c>
      <c r="HY48" t="n">
        <v>0.028256201</v>
      </c>
      <c r="HZ48" t="n">
        <v>0.027447042</v>
      </c>
      <c r="IA48" t="n">
        <v>0.025679247</v>
      </c>
      <c r="IB48" t="n">
        <v>0.025150101</v>
      </c>
      <c r="IC48" t="n">
        <v>0.026126458</v>
      </c>
      <c r="ID48" t="n">
        <v>0.025150101</v>
      </c>
      <c r="IE48" t="n">
        <v>0.027166697</v>
      </c>
      <c r="IF48" t="n">
        <v>0.023994233</v>
      </c>
      <c r="IG48" t="n">
        <v>0.016390291</v>
      </c>
      <c r="IH48" t="n">
        <v>0.016390291</v>
      </c>
      <c r="II48" t="n">
        <v>0.02164979</v>
      </c>
      <c r="IJ48" t="n">
        <v>0.020031665</v>
      </c>
      <c r="IK48" t="n">
        <v>0.021320311</v>
      </c>
      <c r="IL48" t="n">
        <v>0.019120456</v>
      </c>
      <c r="IM48" t="n">
        <v>0.017556634</v>
      </c>
      <c r="IN48" t="n">
        <v>0.020861329</v>
      </c>
      <c r="IO48" t="n">
        <v>0.025150101</v>
      </c>
      <c r="IP48" t="n">
        <v>0.023634834</v>
      </c>
      <c r="IQ48" t="n">
        <v>0.017024514</v>
      </c>
      <c r="IR48" t="n">
        <v>0.021320311</v>
      </c>
      <c r="IS48" t="n">
        <v>0.0267932</v>
      </c>
      <c r="IT48" t="n">
        <v>0.027447042</v>
      </c>
      <c r="IU48" t="n">
        <v>0.027815992</v>
      </c>
      <c r="IV48" t="n">
        <v>0.027447042</v>
      </c>
      <c r="IW48" t="n">
        <v>0.027166697</v>
      </c>
      <c r="IX48" t="n">
        <v>0.024291701</v>
      </c>
      <c r="IY48" t="n">
        <v>0.025150101</v>
      </c>
      <c r="IZ48" t="n">
        <v>0.027166697</v>
      </c>
      <c r="JA48" t="n">
        <v>0.023634834</v>
      </c>
      <c r="JB48" t="n">
        <v>0.013061242</v>
      </c>
      <c r="JC48" t="n">
        <v>0.008703186</v>
      </c>
      <c r="JD48" t="n">
        <v>0.018119247</v>
      </c>
      <c r="JE48" t="n">
        <v>0.021320311</v>
      </c>
      <c r="JF48" t="n">
        <v>0.016390291</v>
      </c>
      <c r="JG48" t="n">
        <v>0.023634834</v>
      </c>
      <c r="JH48" t="n">
        <v>0.032902398</v>
      </c>
      <c r="JI48" t="n">
        <v>0.030816446</v>
      </c>
      <c r="JJ48" t="n">
        <v>0.025679247</v>
      </c>
      <c r="JK48" t="n">
        <v>0.028256201</v>
      </c>
      <c r="JL48" t="n">
        <v>0.035111671</v>
      </c>
      <c r="JM48" t="n">
        <v>0.031663803</v>
      </c>
      <c r="JN48" t="n">
        <v>0.029231563</v>
      </c>
      <c r="JO48" t="n">
        <v>0.035111671</v>
      </c>
      <c r="JP48" t="n">
        <v>0.037224046</v>
      </c>
      <c r="JQ48" t="n">
        <v>0.033769787</v>
      </c>
      <c r="JR48" t="n">
        <v>0.028256201</v>
      </c>
      <c r="JS48" t="n">
        <v>0.0267932</v>
      </c>
      <c r="JT48" t="n">
        <v>0.028963246</v>
      </c>
      <c r="JU48" t="n">
        <v>0.032110408</v>
      </c>
      <c r="JV48" t="n">
        <v>0.027166697</v>
      </c>
      <c r="JW48" t="n">
        <v>0.0267932</v>
      </c>
      <c r="JX48" t="n">
        <v>0.033398186</v>
      </c>
      <c r="JY48" t="n">
        <v>0.033769787</v>
      </c>
      <c r="JZ48" t="n">
        <v>0.034549312</v>
      </c>
      <c r="KA48" t="n">
        <v>0.037224046</v>
      </c>
    </row>
    <row r="49" ht="22.5" customHeight="1">
      <c r="CC49" t="n">
        <v>0.008703186</v>
      </c>
      <c r="EJ49" t="n">
        <v>0.016390291</v>
      </c>
      <c r="EK49" t="n">
        <v>0.014576199</v>
      </c>
      <c r="EP49" t="n">
        <v>0.007691798</v>
      </c>
      <c r="EQ49" t="n">
        <v>0.010237219</v>
      </c>
      <c r="ER49" t="n">
        <v>0.018119247</v>
      </c>
      <c r="ES49" t="n">
        <v>0.013061242</v>
      </c>
      <c r="ET49" t="n">
        <v>0.012286517</v>
      </c>
      <c r="EU49" t="n">
        <v>0.013061242</v>
      </c>
      <c r="EV49" t="n">
        <v>0.01856746</v>
      </c>
      <c r="EW49" t="n">
        <v>0.02164979</v>
      </c>
      <c r="EX49" t="n">
        <v>0.018119247</v>
      </c>
      <c r="EY49" t="n">
        <v>0.019705995</v>
      </c>
      <c r="EZ49" t="n">
        <v>0.024291701</v>
      </c>
      <c r="FA49" t="n">
        <v>0.031663803</v>
      </c>
      <c r="FB49" t="n">
        <v>0.032110408</v>
      </c>
      <c r="FC49" t="n">
        <v>0.031204575</v>
      </c>
      <c r="FD49" t="n">
        <v>0.029651134</v>
      </c>
      <c r="FE49" t="n">
        <v>0.023994233</v>
      </c>
      <c r="FF49" t="n">
        <v>0.01527669</v>
      </c>
      <c r="FH49" t="n">
        <v>0.009516494</v>
      </c>
      <c r="FI49" t="n">
        <v>0.014576199</v>
      </c>
      <c r="FJ49" t="n">
        <v>0.018119247</v>
      </c>
      <c r="FK49" t="n">
        <v>0.023343877</v>
      </c>
      <c r="FL49" t="n">
        <v>0.028963246</v>
      </c>
      <c r="FM49" t="n">
        <v>0.031663803</v>
      </c>
      <c r="FN49" t="n">
        <v>0.030040998</v>
      </c>
      <c r="FO49" t="n">
        <v>0.027447042</v>
      </c>
      <c r="FP49" t="n">
        <v>0.01856746</v>
      </c>
      <c r="FQ49" t="n">
        <v>0.012286517</v>
      </c>
      <c r="FR49" t="n">
        <v>0.019705995</v>
      </c>
      <c r="FX49" t="n">
        <v>0.008703186</v>
      </c>
      <c r="FY49" t="n">
        <v>0.01856746</v>
      </c>
      <c r="FZ49" t="n">
        <v>0.0267932</v>
      </c>
      <c r="GA49" t="n">
        <v>0.029231563</v>
      </c>
      <c r="GB49" t="n">
        <v>0.032110408</v>
      </c>
      <c r="GC49" t="n">
        <v>0.0267932</v>
      </c>
      <c r="GD49" t="n">
        <v>0.02164979</v>
      </c>
      <c r="GE49" t="n">
        <v>0.023034219</v>
      </c>
      <c r="GF49" t="n">
        <v>0.020515697</v>
      </c>
      <c r="GG49" t="n">
        <v>0.020515697</v>
      </c>
      <c r="GH49" t="n">
        <v>0.019120456</v>
      </c>
      <c r="GI49" t="n">
        <v>0.01093782</v>
      </c>
      <c r="GK49" t="n">
        <v>0.01527669</v>
      </c>
      <c r="GL49" t="n">
        <v>0.01856746</v>
      </c>
      <c r="GM49" t="n">
        <v>0.016390291</v>
      </c>
      <c r="GN49" t="n">
        <v>0.014576199</v>
      </c>
      <c r="GO49" t="n">
        <v>0.017556634</v>
      </c>
      <c r="GP49" t="n">
        <v>0.021320311</v>
      </c>
      <c r="GQ49" t="n">
        <v>0.024547576</v>
      </c>
      <c r="GR49" t="n">
        <v>0.022743052</v>
      </c>
      <c r="GS49" t="n">
        <v>0.019705995</v>
      </c>
      <c r="GT49" t="n">
        <v>0.017556634</v>
      </c>
      <c r="GU49" t="n">
        <v>0.011642846</v>
      </c>
      <c r="GV49" t="n">
        <v>0.01527669</v>
      </c>
      <c r="GW49" t="n">
        <v>0.019120456</v>
      </c>
      <c r="GX49" t="n">
        <v>0.026126458</v>
      </c>
      <c r="GY49" t="n">
        <v>0.031663803</v>
      </c>
      <c r="GZ49" t="n">
        <v>0.035679319</v>
      </c>
      <c r="HA49" t="n">
        <v>0.033398186</v>
      </c>
      <c r="HB49" t="n">
        <v>0.033398186</v>
      </c>
      <c r="HC49" t="n">
        <v>0.040853518</v>
      </c>
      <c r="HD49" t="n">
        <v>0.038938268</v>
      </c>
      <c r="HE49" t="n">
        <v>0.032510912</v>
      </c>
      <c r="HF49" t="n">
        <v>0.036726407</v>
      </c>
      <c r="HG49" t="n">
        <v>0.039625333</v>
      </c>
      <c r="HH49" t="n">
        <v>0.036144222</v>
      </c>
      <c r="HI49" t="n">
        <v>0.038352018</v>
      </c>
      <c r="HJ49" t="n">
        <v>0.041521992</v>
      </c>
      <c r="HK49" t="n">
        <v>0.040853518</v>
      </c>
      <c r="HL49" t="n">
        <v>0.040853518</v>
      </c>
      <c r="HM49" t="n">
        <v>0.040117161</v>
      </c>
      <c r="HN49" t="n">
        <v>0.040853518</v>
      </c>
      <c r="HO49" t="n">
        <v>0.040853518</v>
      </c>
      <c r="HP49" t="n">
        <v>0.040853518</v>
      </c>
      <c r="HQ49" t="n">
        <v>0.040853518</v>
      </c>
      <c r="HR49" t="n">
        <v>0.036726407</v>
      </c>
      <c r="HS49" t="n">
        <v>0.035679319</v>
      </c>
      <c r="HT49" t="n">
        <v>0.037819382</v>
      </c>
      <c r="HU49" t="n">
        <v>0.036726407</v>
      </c>
      <c r="HV49" t="n">
        <v>0.033398186</v>
      </c>
      <c r="HW49" t="n">
        <v>0.028963246</v>
      </c>
      <c r="HX49" t="n">
        <v>0.028963246</v>
      </c>
      <c r="HY49" t="n">
        <v>0.028963246</v>
      </c>
      <c r="HZ49" t="n">
        <v>0.028963246</v>
      </c>
      <c r="IA49" t="n">
        <v>0.022743052</v>
      </c>
      <c r="IB49" t="n">
        <v>0.019705995</v>
      </c>
      <c r="IC49" t="n">
        <v>0.024291701</v>
      </c>
      <c r="ID49" t="n">
        <v>0.023343877</v>
      </c>
      <c r="IE49" t="n">
        <v>0.021320311</v>
      </c>
      <c r="IF49" t="n">
        <v>0.018119247</v>
      </c>
      <c r="IG49" t="n">
        <v>0.013061242</v>
      </c>
      <c r="IH49" t="n">
        <v>0.012286517</v>
      </c>
      <c r="II49" t="n">
        <v>0.014576199</v>
      </c>
      <c r="IJ49" t="n">
        <v>0.012286517</v>
      </c>
      <c r="IK49" t="n">
        <v>0.019120456</v>
      </c>
      <c r="IL49" t="n">
        <v>0.018119247</v>
      </c>
      <c r="IM49" t="n">
        <v>0.014576199</v>
      </c>
      <c r="IP49" t="n">
        <v>0.016390291</v>
      </c>
      <c r="IQ49" t="n">
        <v>0.020031665</v>
      </c>
      <c r="IR49" t="n">
        <v>0.025439938</v>
      </c>
      <c r="IS49" t="n">
        <v>0.030448487</v>
      </c>
      <c r="IT49" t="n">
        <v>0.030816446</v>
      </c>
      <c r="IU49" t="n">
        <v>0.028256201</v>
      </c>
      <c r="IV49" t="n">
        <v>0.027166697</v>
      </c>
      <c r="IW49" t="n">
        <v>0.025439938</v>
      </c>
      <c r="IX49" t="n">
        <v>0.024547576</v>
      </c>
      <c r="IY49" t="n">
        <v>0.022359212</v>
      </c>
      <c r="IZ49" t="n">
        <v>0.023034219</v>
      </c>
      <c r="JA49" t="n">
        <v>0.020861329</v>
      </c>
      <c r="JB49" t="n">
        <v>0.022051831</v>
      </c>
      <c r="JC49" t="n">
        <v>0.020515697</v>
      </c>
      <c r="JD49" t="n">
        <v>0.018119247</v>
      </c>
      <c r="JE49" t="n">
        <v>0.015877103</v>
      </c>
      <c r="JF49" t="n">
        <v>0.012286517</v>
      </c>
      <c r="JG49" t="n">
        <v>0.022359212</v>
      </c>
      <c r="JH49" t="n">
        <v>0.028963246</v>
      </c>
      <c r="JI49" t="n">
        <v>0.028963246</v>
      </c>
      <c r="JJ49" t="n">
        <v>0.027166697</v>
      </c>
      <c r="JK49" t="n">
        <v>0.029651134</v>
      </c>
      <c r="JL49" t="n">
        <v>0.034549312</v>
      </c>
      <c r="JM49" t="n">
        <v>0.032902398</v>
      </c>
      <c r="JN49" t="n">
        <v>0.035111671</v>
      </c>
      <c r="JO49" t="n">
        <v>0.038352018</v>
      </c>
      <c r="JP49" t="n">
        <v>0.040117161</v>
      </c>
      <c r="JQ49" t="n">
        <v>0.040117161</v>
      </c>
      <c r="JR49" t="n">
        <v>0.034195585</v>
      </c>
      <c r="JS49" t="n">
        <v>0.029231563</v>
      </c>
      <c r="JT49" t="n">
        <v>0.028591736</v>
      </c>
      <c r="JU49" t="n">
        <v>0.027815992</v>
      </c>
      <c r="JV49" t="n">
        <v>0.027166697</v>
      </c>
      <c r="JW49" t="n">
        <v>0.030448487</v>
      </c>
      <c r="JX49" t="n">
        <v>0.034195585</v>
      </c>
      <c r="JY49" t="n">
        <v>0.033398186</v>
      </c>
      <c r="JZ49" t="n">
        <v>0.032110408</v>
      </c>
      <c r="KA49" t="n">
        <v>0.035679319</v>
      </c>
    </row>
    <row r="50" ht="22.5" customHeight="1">
      <c r="EJ50" t="n">
        <v>0.014576199</v>
      </c>
      <c r="EK50" t="n">
        <v>0.012286517</v>
      </c>
      <c r="EU50" t="n">
        <v>0.012286517</v>
      </c>
      <c r="EV50" t="n">
        <v>0.009516494</v>
      </c>
      <c r="EW50" t="n">
        <v>0.013061242</v>
      </c>
      <c r="EX50" t="n">
        <v>0.016390291</v>
      </c>
      <c r="EY50" t="n">
        <v>0.017556634</v>
      </c>
      <c r="EZ50" t="n">
        <v>0.023034219</v>
      </c>
      <c r="FA50" t="n">
        <v>0.030816446</v>
      </c>
      <c r="FB50" t="n">
        <v>0.035679319</v>
      </c>
      <c r="FC50" t="n">
        <v>0.036726407</v>
      </c>
      <c r="FD50" t="n">
        <v>0.034549312</v>
      </c>
      <c r="FE50" t="n">
        <v>0.028963246</v>
      </c>
      <c r="FF50" t="n">
        <v>0.024291701</v>
      </c>
      <c r="FG50" t="n">
        <v>0.022359212</v>
      </c>
      <c r="FH50" t="n">
        <v>0.023034219</v>
      </c>
      <c r="FI50" t="n">
        <v>0.019120456</v>
      </c>
      <c r="FJ50" t="n">
        <v>0.017024514</v>
      </c>
      <c r="FK50" t="n">
        <v>0.023343877</v>
      </c>
      <c r="FL50" t="n">
        <v>0.0267932</v>
      </c>
      <c r="FM50" t="n">
        <v>0.024291701</v>
      </c>
      <c r="FN50" t="n">
        <v>0.022359212</v>
      </c>
      <c r="FO50" t="n">
        <v>0.023634834</v>
      </c>
      <c r="FP50" t="n">
        <v>0.020515697</v>
      </c>
      <c r="FQ50" t="n">
        <v>0.015877103</v>
      </c>
      <c r="FR50" t="n">
        <v>0.012286517</v>
      </c>
      <c r="FU50" t="n">
        <v>0.007691798</v>
      </c>
      <c r="FX50" t="n">
        <v>0.009516494</v>
      </c>
      <c r="FY50" t="n">
        <v>0.013061242</v>
      </c>
      <c r="FZ50" t="n">
        <v>0.024291701</v>
      </c>
      <c r="GA50" t="n">
        <v>0.029231563</v>
      </c>
      <c r="GB50" t="n">
        <v>0.027447042</v>
      </c>
      <c r="GC50" t="n">
        <v>0.019705995</v>
      </c>
      <c r="GD50" t="n">
        <v>0.013797572</v>
      </c>
      <c r="GE50" t="n">
        <v>0.020515697</v>
      </c>
      <c r="GF50" t="n">
        <v>0.010237219</v>
      </c>
      <c r="GG50" t="n">
        <v>0.015877103</v>
      </c>
      <c r="GH50" t="n">
        <v>0.019120456</v>
      </c>
      <c r="GI50" t="n">
        <v>0.01527669</v>
      </c>
      <c r="GM50" t="n">
        <v>0.013797572</v>
      </c>
      <c r="GN50" t="n">
        <v>0.017024514</v>
      </c>
      <c r="GO50" t="n">
        <v>0.019120456</v>
      </c>
      <c r="GP50" t="n">
        <v>0.018119247</v>
      </c>
      <c r="GQ50" t="n">
        <v>0.01856746</v>
      </c>
      <c r="GR50" t="n">
        <v>0.020515697</v>
      </c>
      <c r="GS50" t="n">
        <v>0.024291701</v>
      </c>
      <c r="GT50" t="n">
        <v>0.0267932</v>
      </c>
      <c r="GU50" t="n">
        <v>0.024884414</v>
      </c>
      <c r="GV50" t="n">
        <v>0.026126458</v>
      </c>
      <c r="GW50" t="n">
        <v>0.030040998</v>
      </c>
      <c r="GX50" t="n">
        <v>0.034549312</v>
      </c>
      <c r="GY50" t="n">
        <v>0.035679319</v>
      </c>
      <c r="GZ50" t="n">
        <v>0.037819382</v>
      </c>
      <c r="HA50" t="n">
        <v>0.033398186</v>
      </c>
      <c r="HB50" t="n">
        <v>0.029231563</v>
      </c>
      <c r="HC50" t="n">
        <v>0.032902398</v>
      </c>
      <c r="HD50" t="n">
        <v>0.033398186</v>
      </c>
      <c r="HE50" t="n">
        <v>0.027447042</v>
      </c>
      <c r="HF50" t="n">
        <v>0.030816446</v>
      </c>
      <c r="HG50" t="n">
        <v>0.033398186</v>
      </c>
      <c r="HH50" t="n">
        <v>0.032110408</v>
      </c>
      <c r="HI50" t="n">
        <v>0.035679319</v>
      </c>
      <c r="HJ50" t="n">
        <v>0.041521992</v>
      </c>
      <c r="HK50" t="n">
        <v>0.042830981</v>
      </c>
      <c r="HL50" t="n">
        <v>0.042133342</v>
      </c>
      <c r="HM50" t="n">
        <v>0.040117161</v>
      </c>
      <c r="HN50" t="n">
        <v>0.042133342</v>
      </c>
      <c r="HO50" t="n">
        <v>0.040853518</v>
      </c>
      <c r="HP50" t="n">
        <v>0.036726407</v>
      </c>
      <c r="HQ50" t="n">
        <v>0.034195585</v>
      </c>
      <c r="HR50" t="n">
        <v>0.031204575</v>
      </c>
      <c r="HS50" t="n">
        <v>0.030040998</v>
      </c>
      <c r="HT50" t="n">
        <v>0.030816446</v>
      </c>
      <c r="HU50" t="n">
        <v>0.035111671</v>
      </c>
      <c r="HV50" t="n">
        <v>0.036726407</v>
      </c>
      <c r="HW50" t="n">
        <v>0.035111671</v>
      </c>
      <c r="HX50" t="n">
        <v>0.035679319</v>
      </c>
      <c r="HY50" t="n">
        <v>0.029231563</v>
      </c>
      <c r="HZ50" t="n">
        <v>0.023994233</v>
      </c>
      <c r="IA50" t="n">
        <v>0.014576199</v>
      </c>
      <c r="IB50" t="n">
        <v>0.015877103</v>
      </c>
      <c r="IC50" t="n">
        <v>0.02164979</v>
      </c>
      <c r="ID50" t="n">
        <v>0.020515697</v>
      </c>
      <c r="IE50" t="n">
        <v>0.015877103</v>
      </c>
      <c r="IF50" t="n">
        <v>0.011642846</v>
      </c>
      <c r="IG50" t="n">
        <v>0.013797572</v>
      </c>
      <c r="IH50" t="n">
        <v>0.013061242</v>
      </c>
      <c r="II50" t="n">
        <v>0.013797572</v>
      </c>
      <c r="IJ50" t="n">
        <v>0.01093782</v>
      </c>
      <c r="IK50" t="n">
        <v>0.007691798</v>
      </c>
      <c r="IL50" t="n">
        <v>0.00668041</v>
      </c>
      <c r="IM50" t="n">
        <v>0.007691798</v>
      </c>
      <c r="IO50" t="n">
        <v>0.010237219</v>
      </c>
      <c r="IP50" t="n">
        <v>0.02164979</v>
      </c>
      <c r="IQ50" t="n">
        <v>0.022051831</v>
      </c>
      <c r="IR50" t="n">
        <v>0.0267932</v>
      </c>
      <c r="IS50" t="n">
        <v>0.032902398</v>
      </c>
      <c r="IT50" t="n">
        <v>0.030816446</v>
      </c>
      <c r="IU50" t="n">
        <v>0.030040998</v>
      </c>
      <c r="IV50" t="n">
        <v>0.032110408</v>
      </c>
      <c r="IW50" t="n">
        <v>0.028963246</v>
      </c>
      <c r="IX50" t="n">
        <v>0.025679247</v>
      </c>
      <c r="IY50" t="n">
        <v>0.022359212</v>
      </c>
      <c r="IZ50" t="n">
        <v>0.02164979</v>
      </c>
      <c r="JA50" t="n">
        <v>0.023634834</v>
      </c>
      <c r="JB50" t="n">
        <v>0.027815992</v>
      </c>
      <c r="JC50" t="n">
        <v>0.027166697</v>
      </c>
      <c r="JD50" t="n">
        <v>0.0267932</v>
      </c>
      <c r="JE50" t="n">
        <v>0.025679247</v>
      </c>
      <c r="JF50" t="n">
        <v>0.020515697</v>
      </c>
      <c r="JG50" t="n">
        <v>0.020031665</v>
      </c>
      <c r="JH50" t="n">
        <v>0.025679247</v>
      </c>
      <c r="JI50" t="n">
        <v>0.032902398</v>
      </c>
      <c r="JJ50" t="n">
        <v>0.037224046</v>
      </c>
      <c r="JK50" t="n">
        <v>0.036726407</v>
      </c>
      <c r="JL50" t="n">
        <v>0.036726407</v>
      </c>
      <c r="JM50" t="n">
        <v>0.035679319</v>
      </c>
      <c r="JN50" t="n">
        <v>0.038352018</v>
      </c>
      <c r="JO50" t="n">
        <v>0.036144222</v>
      </c>
      <c r="JP50" t="n">
        <v>0.037224046</v>
      </c>
      <c r="JQ50" t="n">
        <v>0.041521992</v>
      </c>
      <c r="JR50" t="n">
        <v>0.038938268</v>
      </c>
      <c r="JS50" t="n">
        <v>0.035679319</v>
      </c>
      <c r="JT50" t="n">
        <v>0.034195585</v>
      </c>
      <c r="JU50" t="n">
        <v>0.032510912</v>
      </c>
      <c r="JV50" t="n">
        <v>0.033398186</v>
      </c>
      <c r="JW50" t="n">
        <v>0.035111671</v>
      </c>
      <c r="JX50" t="n">
        <v>0.033398186</v>
      </c>
      <c r="JY50" t="n">
        <v>0.032902398</v>
      </c>
      <c r="JZ50" t="n">
        <v>0.031663803</v>
      </c>
      <c r="KA50" t="n">
        <v>0.035111671</v>
      </c>
    </row>
    <row r="51" ht="22.5" customHeight="1">
      <c r="AF51" t="n">
        <v>0.00668041</v>
      </c>
      <c r="EA51" t="n">
        <v>0.007691798</v>
      </c>
      <c r="EB51" t="n">
        <v>0.017024514</v>
      </c>
      <c r="EI51" t="n">
        <v>0.01093782</v>
      </c>
      <c r="EJ51" t="n">
        <v>0.013061242</v>
      </c>
      <c r="EU51" t="n">
        <v>0.013061242</v>
      </c>
      <c r="EX51" t="n">
        <v>0.013797572</v>
      </c>
      <c r="EY51" t="n">
        <v>0.015877103</v>
      </c>
      <c r="EZ51" t="n">
        <v>0.022359212</v>
      </c>
      <c r="FA51" t="n">
        <v>0.030448487</v>
      </c>
      <c r="FB51" t="n">
        <v>0.037224046</v>
      </c>
      <c r="FC51" t="n">
        <v>0.040117161</v>
      </c>
      <c r="FD51" t="n">
        <v>0.039625333</v>
      </c>
      <c r="FE51" t="n">
        <v>0.035679319</v>
      </c>
      <c r="FF51" t="n">
        <v>0.031204575</v>
      </c>
      <c r="FG51" t="n">
        <v>0.028256201</v>
      </c>
      <c r="FH51" t="n">
        <v>0.027815992</v>
      </c>
      <c r="FI51" t="n">
        <v>0.022743052</v>
      </c>
      <c r="FJ51" t="n">
        <v>0.017556634</v>
      </c>
      <c r="FK51" t="n">
        <v>0.020515697</v>
      </c>
      <c r="FL51" t="n">
        <v>0.020515697</v>
      </c>
      <c r="FM51" t="n">
        <v>0.019705995</v>
      </c>
      <c r="FN51" t="n">
        <v>0.01527669</v>
      </c>
      <c r="FO51" t="n">
        <v>0.013797572</v>
      </c>
      <c r="FP51" t="n">
        <v>0.01093782</v>
      </c>
      <c r="FZ51" t="n">
        <v>0.019705995</v>
      </c>
      <c r="GA51" t="n">
        <v>0.027166697</v>
      </c>
      <c r="GB51" t="n">
        <v>0.02164979</v>
      </c>
      <c r="GC51" t="n">
        <v>0.013797572</v>
      </c>
      <c r="GD51" t="n">
        <v>0.015877103</v>
      </c>
      <c r="GE51" t="n">
        <v>0.022051831</v>
      </c>
      <c r="GF51" t="n">
        <v>0.01856746</v>
      </c>
      <c r="GG51" t="n">
        <v>0.01527669</v>
      </c>
      <c r="GH51" t="n">
        <v>0.00668041</v>
      </c>
      <c r="GJ51" t="n">
        <v>0.008703186</v>
      </c>
      <c r="GK51" t="n">
        <v>0.013061242</v>
      </c>
      <c r="GL51" t="n">
        <v>0.013061242</v>
      </c>
      <c r="GM51" t="n">
        <v>0.018119247</v>
      </c>
      <c r="GN51" t="n">
        <v>0.017556634</v>
      </c>
      <c r="GO51" t="n">
        <v>0.018119247</v>
      </c>
      <c r="GP51" t="n">
        <v>0.01856746</v>
      </c>
      <c r="GQ51" t="n">
        <v>0.021320311</v>
      </c>
      <c r="GR51" t="n">
        <v>0.025150101</v>
      </c>
      <c r="GS51" t="n">
        <v>0.031663803</v>
      </c>
      <c r="GT51" t="n">
        <v>0.036726407</v>
      </c>
      <c r="GU51" t="n">
        <v>0.036144222</v>
      </c>
      <c r="GV51" t="n">
        <v>0.035111671</v>
      </c>
      <c r="GW51" t="n">
        <v>0.036144222</v>
      </c>
      <c r="GX51" t="n">
        <v>0.035111671</v>
      </c>
      <c r="GY51" t="n">
        <v>0.030816446</v>
      </c>
      <c r="GZ51" t="n">
        <v>0.031663803</v>
      </c>
      <c r="HA51" t="n">
        <v>0.029231563</v>
      </c>
      <c r="HB51" t="n">
        <v>0.027166697</v>
      </c>
      <c r="HC51" t="n">
        <v>0.027447042</v>
      </c>
      <c r="HD51" t="n">
        <v>0.026457155</v>
      </c>
      <c r="HE51" t="n">
        <v>0.024291701</v>
      </c>
      <c r="HF51" t="n">
        <v>0.028256201</v>
      </c>
      <c r="HG51" t="n">
        <v>0.032902398</v>
      </c>
      <c r="HH51" t="n">
        <v>0.034549312</v>
      </c>
      <c r="HI51" t="n">
        <v>0.036726407</v>
      </c>
      <c r="HJ51" t="n">
        <v>0.038938268</v>
      </c>
      <c r="HK51" t="n">
        <v>0.040117161</v>
      </c>
      <c r="HL51" t="n">
        <v>0.039625333</v>
      </c>
      <c r="HM51" t="n">
        <v>0.038352018</v>
      </c>
      <c r="HN51" t="n">
        <v>0.041521992</v>
      </c>
      <c r="HO51" t="n">
        <v>0.039625333</v>
      </c>
      <c r="HP51" t="n">
        <v>0.035111671</v>
      </c>
      <c r="HQ51" t="n">
        <v>0.032902398</v>
      </c>
      <c r="HR51" t="n">
        <v>0.030040998</v>
      </c>
      <c r="HS51" t="n">
        <v>0.028591736</v>
      </c>
      <c r="HT51" t="n">
        <v>0.030448487</v>
      </c>
      <c r="HU51" t="n">
        <v>0.037224046</v>
      </c>
      <c r="HV51" t="n">
        <v>0.035679319</v>
      </c>
      <c r="HW51" t="n">
        <v>0.031204575</v>
      </c>
      <c r="HX51" t="n">
        <v>0.031204575</v>
      </c>
      <c r="HY51" t="n">
        <v>0.024884414</v>
      </c>
      <c r="HZ51" t="n">
        <v>0.022359212</v>
      </c>
      <c r="IA51" t="n">
        <v>0.022359212</v>
      </c>
      <c r="IB51" t="n">
        <v>0.024884414</v>
      </c>
      <c r="IC51" t="n">
        <v>0.024291701</v>
      </c>
      <c r="ID51" t="n">
        <v>0.022359212</v>
      </c>
      <c r="IE51" t="n">
        <v>0.022359212</v>
      </c>
      <c r="IF51" t="n">
        <v>0.02164979</v>
      </c>
      <c r="IG51" t="n">
        <v>0.01856746</v>
      </c>
      <c r="IH51" t="n">
        <v>0.015877103</v>
      </c>
      <c r="II51" t="n">
        <v>0.01856746</v>
      </c>
      <c r="IJ51" t="n">
        <v>0.015877103</v>
      </c>
      <c r="IL51" t="n">
        <v>0.00668041</v>
      </c>
      <c r="IM51" t="n">
        <v>0.016390291</v>
      </c>
      <c r="IN51" t="n">
        <v>0.017024514</v>
      </c>
      <c r="IO51" t="n">
        <v>0.020031665</v>
      </c>
      <c r="IP51" t="n">
        <v>0.024547576</v>
      </c>
      <c r="IQ51" t="n">
        <v>0.025439938</v>
      </c>
      <c r="IR51" t="n">
        <v>0.028591736</v>
      </c>
      <c r="IS51" t="n">
        <v>0.030040998</v>
      </c>
      <c r="IT51" t="n">
        <v>0.0267932</v>
      </c>
      <c r="IU51" t="n">
        <v>0.030816446</v>
      </c>
      <c r="IV51" t="n">
        <v>0.033769787</v>
      </c>
      <c r="IW51" t="n">
        <v>0.031204575</v>
      </c>
      <c r="IX51" t="n">
        <v>0.025439938</v>
      </c>
      <c r="IY51" t="n">
        <v>0.023994233</v>
      </c>
      <c r="IZ51" t="n">
        <v>0.028963246</v>
      </c>
      <c r="JA51" t="n">
        <v>0.031663803</v>
      </c>
      <c r="JB51" t="n">
        <v>0.032110408</v>
      </c>
      <c r="JC51" t="n">
        <v>0.030448487</v>
      </c>
      <c r="JD51" t="n">
        <v>0.034195585</v>
      </c>
      <c r="JE51" t="n">
        <v>0.036144222</v>
      </c>
      <c r="JF51" t="n">
        <v>0.028256201</v>
      </c>
      <c r="JG51" t="n">
        <v>0.025150101</v>
      </c>
      <c r="JH51" t="n">
        <v>0.030448487</v>
      </c>
      <c r="JI51" t="n">
        <v>0.038352018</v>
      </c>
      <c r="JJ51" t="n">
        <v>0.039625333</v>
      </c>
      <c r="JK51" t="n">
        <v>0.035679319</v>
      </c>
      <c r="JL51" t="n">
        <v>0.036144222</v>
      </c>
      <c r="JM51" t="n">
        <v>0.037819382</v>
      </c>
      <c r="JN51" t="n">
        <v>0.035679319</v>
      </c>
      <c r="JO51" t="n">
        <v>0.030816446</v>
      </c>
      <c r="JP51" t="n">
        <v>0.032110408</v>
      </c>
      <c r="JQ51" t="n">
        <v>0.038938268</v>
      </c>
      <c r="JR51" t="n">
        <v>0.040853518</v>
      </c>
      <c r="JS51" t="n">
        <v>0.039625333</v>
      </c>
      <c r="JT51" t="n">
        <v>0.039625333</v>
      </c>
      <c r="JU51" t="n">
        <v>0.038938268</v>
      </c>
      <c r="JV51" t="n">
        <v>0.037224046</v>
      </c>
      <c r="JW51" t="n">
        <v>0.038352018</v>
      </c>
      <c r="JX51" t="n">
        <v>0.037819382</v>
      </c>
      <c r="JY51" t="n">
        <v>0.037224046</v>
      </c>
      <c r="JZ51" t="n">
        <v>0.032510912</v>
      </c>
      <c r="KA51" t="n">
        <v>0.034195585</v>
      </c>
    </row>
    <row r="52" ht="22.5" customHeight="1">
      <c r="EA52" t="n">
        <v>0.008703186</v>
      </c>
      <c r="EB52" t="n">
        <v>0.018119247</v>
      </c>
      <c r="EE52" t="n">
        <v>0.010237219</v>
      </c>
      <c r="EI52" t="n">
        <v>0.018119247</v>
      </c>
      <c r="EJ52" t="n">
        <v>0.016390291</v>
      </c>
      <c r="EK52" t="n">
        <v>0.009516494</v>
      </c>
      <c r="EN52" t="n">
        <v>0.00668041</v>
      </c>
      <c r="ER52" t="n">
        <v>0.008703186</v>
      </c>
      <c r="ES52" t="n">
        <v>0.01093782</v>
      </c>
      <c r="ET52" t="n">
        <v>0.015877103</v>
      </c>
      <c r="EU52" t="n">
        <v>0.016390291</v>
      </c>
      <c r="EV52" t="n">
        <v>0.00668041</v>
      </c>
      <c r="EW52" t="n">
        <v>0.013061242</v>
      </c>
      <c r="EX52" t="n">
        <v>0.020861329</v>
      </c>
      <c r="EY52" t="n">
        <v>0.02164979</v>
      </c>
      <c r="EZ52" t="n">
        <v>0.025679247</v>
      </c>
      <c r="FA52" t="n">
        <v>0.032110408</v>
      </c>
      <c r="FB52" t="n">
        <v>0.037224046</v>
      </c>
      <c r="FC52" t="n">
        <v>0.037819382</v>
      </c>
      <c r="FD52" t="n">
        <v>0.033398186</v>
      </c>
      <c r="FE52" t="n">
        <v>0.030448487</v>
      </c>
      <c r="FF52" t="n">
        <v>0.030448487</v>
      </c>
      <c r="FG52" t="n">
        <v>0.029651134</v>
      </c>
      <c r="FH52" t="n">
        <v>0.027447042</v>
      </c>
      <c r="FI52" t="n">
        <v>0.022743052</v>
      </c>
      <c r="FJ52" t="n">
        <v>0.020031665</v>
      </c>
      <c r="FK52" t="n">
        <v>0.019705995</v>
      </c>
      <c r="FL52" t="n">
        <v>0.007691798</v>
      </c>
      <c r="FP52" t="n">
        <v>0.008703186</v>
      </c>
      <c r="FZ52" t="n">
        <v>0.014576199</v>
      </c>
      <c r="GA52" t="n">
        <v>0.017024514</v>
      </c>
      <c r="GB52" t="n">
        <v>0.01093782</v>
      </c>
      <c r="GC52" t="n">
        <v>0.011642846</v>
      </c>
      <c r="GD52" t="n">
        <v>0.015877103</v>
      </c>
      <c r="GE52" t="n">
        <v>0.020861329</v>
      </c>
      <c r="GF52" t="n">
        <v>0.023034219</v>
      </c>
      <c r="GG52" t="n">
        <v>0.020515697</v>
      </c>
      <c r="GH52" t="n">
        <v>0.013061242</v>
      </c>
      <c r="GI52" t="n">
        <v>0.008703186</v>
      </c>
      <c r="GJ52" t="n">
        <v>0.019705995</v>
      </c>
      <c r="GK52" t="n">
        <v>0.025150101</v>
      </c>
      <c r="GL52" t="n">
        <v>0.026126458</v>
      </c>
      <c r="GM52" t="n">
        <v>0.0267932</v>
      </c>
      <c r="GN52" t="n">
        <v>0.029231563</v>
      </c>
      <c r="GO52" t="n">
        <v>0.027815992</v>
      </c>
      <c r="GP52" t="n">
        <v>0.029231563</v>
      </c>
      <c r="GQ52" t="n">
        <v>0.032510912</v>
      </c>
      <c r="GR52" t="n">
        <v>0.035679319</v>
      </c>
      <c r="GS52" t="n">
        <v>0.038352018</v>
      </c>
      <c r="GT52" t="n">
        <v>0.039625333</v>
      </c>
      <c r="GU52" t="n">
        <v>0.039625333</v>
      </c>
      <c r="GV52" t="n">
        <v>0.037819382</v>
      </c>
      <c r="GW52" t="n">
        <v>0.035111671</v>
      </c>
      <c r="GX52" t="n">
        <v>0.032110408</v>
      </c>
      <c r="GY52" t="n">
        <v>0.029231563</v>
      </c>
      <c r="GZ52" t="n">
        <v>0.030040998</v>
      </c>
      <c r="HA52" t="n">
        <v>0.028256201</v>
      </c>
      <c r="HB52" t="n">
        <v>0.029651134</v>
      </c>
      <c r="HC52" t="n">
        <v>0.030040998</v>
      </c>
      <c r="HD52" t="n">
        <v>0.025439938</v>
      </c>
      <c r="HE52" t="n">
        <v>0.023343877</v>
      </c>
      <c r="HF52" t="n">
        <v>0.025439938</v>
      </c>
      <c r="HG52" t="n">
        <v>0.030448487</v>
      </c>
      <c r="HH52" t="n">
        <v>0.034549312</v>
      </c>
      <c r="HI52" t="n">
        <v>0.037819382</v>
      </c>
      <c r="HJ52" t="n">
        <v>0.039625333</v>
      </c>
      <c r="HK52" t="n">
        <v>0.040853518</v>
      </c>
      <c r="HL52" t="n">
        <v>0.040117161</v>
      </c>
      <c r="HM52" t="n">
        <v>0.040117161</v>
      </c>
      <c r="HN52" t="n">
        <v>0.041521992</v>
      </c>
      <c r="HO52" t="n">
        <v>0.037224046</v>
      </c>
      <c r="HP52" t="n">
        <v>0.034195585</v>
      </c>
      <c r="HQ52" t="n">
        <v>0.035111671</v>
      </c>
      <c r="HR52" t="n">
        <v>0.032902398</v>
      </c>
      <c r="HS52" t="n">
        <v>0.029231563</v>
      </c>
      <c r="HT52" t="n">
        <v>0.029231563</v>
      </c>
      <c r="HU52" t="n">
        <v>0.032902398</v>
      </c>
      <c r="HV52" t="n">
        <v>0.031663803</v>
      </c>
      <c r="HW52" t="n">
        <v>0.028963246</v>
      </c>
      <c r="HX52" t="n">
        <v>0.027815992</v>
      </c>
      <c r="HY52" t="n">
        <v>0.023343877</v>
      </c>
      <c r="HZ52" t="n">
        <v>0.024547576</v>
      </c>
      <c r="IA52" t="n">
        <v>0.029231563</v>
      </c>
      <c r="IB52" t="n">
        <v>0.028256201</v>
      </c>
      <c r="IC52" t="n">
        <v>0.024291701</v>
      </c>
      <c r="ID52" t="n">
        <v>0.023994233</v>
      </c>
      <c r="IE52" t="n">
        <v>0.0267932</v>
      </c>
      <c r="IF52" t="n">
        <v>0.030040998</v>
      </c>
      <c r="IG52" t="n">
        <v>0.024291701</v>
      </c>
      <c r="IH52" t="n">
        <v>0.022359212</v>
      </c>
      <c r="II52" t="n">
        <v>0.023343877</v>
      </c>
      <c r="IJ52" t="n">
        <v>0.01856746</v>
      </c>
      <c r="IK52" t="n">
        <v>0.01527669</v>
      </c>
      <c r="IL52" t="n">
        <v>0.016390291</v>
      </c>
      <c r="IM52" t="n">
        <v>0.022359212</v>
      </c>
      <c r="IN52" t="n">
        <v>0.023994233</v>
      </c>
      <c r="IO52" t="n">
        <v>0.019705995</v>
      </c>
      <c r="IP52" t="n">
        <v>0.018119247</v>
      </c>
      <c r="IQ52" t="n">
        <v>0.0267932</v>
      </c>
      <c r="IR52" t="n">
        <v>0.033398186</v>
      </c>
      <c r="IS52" t="n">
        <v>0.028256201</v>
      </c>
      <c r="IT52" t="n">
        <v>0.026126458</v>
      </c>
      <c r="IU52" t="n">
        <v>0.031204575</v>
      </c>
      <c r="IV52" t="n">
        <v>0.030448487</v>
      </c>
      <c r="IW52" t="n">
        <v>0.030040998</v>
      </c>
      <c r="IX52" t="n">
        <v>0.025679247</v>
      </c>
      <c r="IY52" t="n">
        <v>0.024884414</v>
      </c>
      <c r="IZ52" t="n">
        <v>0.034195585</v>
      </c>
      <c r="JA52" t="n">
        <v>0.036726407</v>
      </c>
      <c r="JB52" t="n">
        <v>0.034195585</v>
      </c>
      <c r="JC52" t="n">
        <v>0.032510912</v>
      </c>
      <c r="JD52" t="n">
        <v>0.037224046</v>
      </c>
      <c r="JE52" t="n">
        <v>0.040117161</v>
      </c>
      <c r="JF52" t="n">
        <v>0.035679319</v>
      </c>
      <c r="JG52" t="n">
        <v>0.036144222</v>
      </c>
      <c r="JH52" t="n">
        <v>0.038938268</v>
      </c>
      <c r="JI52" t="n">
        <v>0.040853518</v>
      </c>
      <c r="JJ52" t="n">
        <v>0.038352018</v>
      </c>
      <c r="JK52" t="n">
        <v>0.034549312</v>
      </c>
      <c r="JL52" t="n">
        <v>0.033398186</v>
      </c>
      <c r="JM52" t="n">
        <v>0.033769787</v>
      </c>
      <c r="JN52" t="n">
        <v>0.032510912</v>
      </c>
      <c r="JO52" t="n">
        <v>0.028963246</v>
      </c>
      <c r="JP52" t="n">
        <v>0.030040998</v>
      </c>
      <c r="JQ52" t="n">
        <v>0.037224046</v>
      </c>
      <c r="JR52" t="n">
        <v>0.040853518</v>
      </c>
      <c r="JS52" t="n">
        <v>0.040853518</v>
      </c>
      <c r="JT52" t="n">
        <v>0.041521992</v>
      </c>
      <c r="JU52" t="n">
        <v>0.040117161</v>
      </c>
      <c r="JV52" t="n">
        <v>0.037819382</v>
      </c>
      <c r="JW52" t="n">
        <v>0.036726407</v>
      </c>
      <c r="JX52" t="n">
        <v>0.037819382</v>
      </c>
      <c r="JY52" t="n">
        <v>0.038938268</v>
      </c>
      <c r="JZ52" t="n">
        <v>0.034195585</v>
      </c>
      <c r="KA52" t="n">
        <v>0.034549312</v>
      </c>
    </row>
    <row r="53" ht="22.5" customHeight="1">
      <c r="S53" t="n">
        <v>0.010237219</v>
      </c>
      <c r="DA53" t="n">
        <v>0.011642846</v>
      </c>
      <c r="DB53" t="n">
        <v>0.01093782</v>
      </c>
      <c r="EB53" t="n">
        <v>0.011642846</v>
      </c>
      <c r="ED53" t="n">
        <v>0.01093782</v>
      </c>
      <c r="EE53" t="n">
        <v>0.011642846</v>
      </c>
      <c r="EI53" t="n">
        <v>0.010237219</v>
      </c>
      <c r="EJ53" t="n">
        <v>0.014576199</v>
      </c>
      <c r="EK53" t="n">
        <v>0.018119247</v>
      </c>
      <c r="EN53" t="n">
        <v>0.008703186</v>
      </c>
      <c r="ES53" t="n">
        <v>0.008703186</v>
      </c>
      <c r="ET53" t="n">
        <v>0.01527669</v>
      </c>
      <c r="EU53" t="n">
        <v>0.01093782</v>
      </c>
      <c r="EW53" t="n">
        <v>0.020031665</v>
      </c>
      <c r="EX53" t="n">
        <v>0.023994233</v>
      </c>
      <c r="EY53" t="n">
        <v>0.024291701</v>
      </c>
      <c r="EZ53" t="n">
        <v>0.030040998</v>
      </c>
      <c r="FA53" t="n">
        <v>0.032110408</v>
      </c>
      <c r="FB53" t="n">
        <v>0.035111671</v>
      </c>
      <c r="FC53" t="n">
        <v>0.035679319</v>
      </c>
      <c r="FD53" t="n">
        <v>0.029231563</v>
      </c>
      <c r="FE53" t="n">
        <v>0.024291701</v>
      </c>
      <c r="FF53" t="n">
        <v>0.025150101</v>
      </c>
      <c r="FG53" t="n">
        <v>0.026126458</v>
      </c>
      <c r="FH53" t="n">
        <v>0.022743052</v>
      </c>
      <c r="FI53" t="n">
        <v>0.019705995</v>
      </c>
      <c r="FJ53" t="n">
        <v>0.020861329</v>
      </c>
      <c r="FK53" t="n">
        <v>0.021320311</v>
      </c>
      <c r="FP53" t="n">
        <v>0.016390291</v>
      </c>
      <c r="FQ53" t="n">
        <v>0.01527669</v>
      </c>
      <c r="FR53" t="n">
        <v>0.014576199</v>
      </c>
      <c r="FS53" t="n">
        <v>0.01093782</v>
      </c>
      <c r="FT53" t="n">
        <v>0.015877103</v>
      </c>
      <c r="FU53" t="n">
        <v>0.013061242</v>
      </c>
      <c r="FY53" t="n">
        <v>0.014576199</v>
      </c>
      <c r="FZ53" t="n">
        <v>0.019120456</v>
      </c>
      <c r="GA53" t="n">
        <v>0.013061242</v>
      </c>
      <c r="GB53" t="n">
        <v>0.009516494</v>
      </c>
      <c r="GC53" t="n">
        <v>0.01527669</v>
      </c>
      <c r="GD53" t="n">
        <v>0.020515697</v>
      </c>
      <c r="GE53" t="n">
        <v>0.01856746</v>
      </c>
      <c r="GF53" t="n">
        <v>0.014576199</v>
      </c>
      <c r="GG53" t="n">
        <v>0.013061242</v>
      </c>
      <c r="GH53" t="n">
        <v>0.012286517</v>
      </c>
      <c r="GI53" t="n">
        <v>0.007691798</v>
      </c>
      <c r="GJ53" t="n">
        <v>0.01856746</v>
      </c>
      <c r="GK53" t="n">
        <v>0.028256201</v>
      </c>
      <c r="GL53" t="n">
        <v>0.035111671</v>
      </c>
      <c r="GM53" t="n">
        <v>0.036726407</v>
      </c>
      <c r="GN53" t="n">
        <v>0.038352018</v>
      </c>
      <c r="GO53" t="n">
        <v>0.037224046</v>
      </c>
      <c r="GP53" t="n">
        <v>0.038352018</v>
      </c>
      <c r="GQ53" t="n">
        <v>0.037819382</v>
      </c>
      <c r="GR53" t="n">
        <v>0.037224046</v>
      </c>
      <c r="GS53" t="n">
        <v>0.038352018</v>
      </c>
      <c r="GT53" t="n">
        <v>0.038352018</v>
      </c>
      <c r="GU53" t="n">
        <v>0.038352018</v>
      </c>
      <c r="GV53" t="n">
        <v>0.037819382</v>
      </c>
      <c r="GW53" t="n">
        <v>0.035111671</v>
      </c>
      <c r="GX53" t="n">
        <v>0.032510912</v>
      </c>
      <c r="GY53" t="n">
        <v>0.033398186</v>
      </c>
      <c r="GZ53" t="n">
        <v>0.034549312</v>
      </c>
      <c r="HA53" t="n">
        <v>0.031663803</v>
      </c>
      <c r="HB53" t="n">
        <v>0.032510912</v>
      </c>
      <c r="HC53" t="n">
        <v>0.031204575</v>
      </c>
      <c r="HD53" t="n">
        <v>0.027447042</v>
      </c>
      <c r="HE53" t="n">
        <v>0.024291701</v>
      </c>
      <c r="HF53" t="n">
        <v>0.022743052</v>
      </c>
      <c r="HG53" t="n">
        <v>0.026457155</v>
      </c>
      <c r="HH53" t="n">
        <v>0.032902398</v>
      </c>
      <c r="HI53" t="n">
        <v>0.036144222</v>
      </c>
      <c r="HJ53" t="n">
        <v>0.038938268</v>
      </c>
      <c r="HK53" t="n">
        <v>0.042133342</v>
      </c>
      <c r="HL53" t="n">
        <v>0.040853518</v>
      </c>
      <c r="HM53" t="n">
        <v>0.041521992</v>
      </c>
      <c r="HN53" t="n">
        <v>0.039625333</v>
      </c>
      <c r="HO53" t="n">
        <v>0.032902398</v>
      </c>
      <c r="HP53" t="n">
        <v>0.033398186</v>
      </c>
      <c r="HQ53" t="n">
        <v>0.040117161</v>
      </c>
      <c r="HR53" t="n">
        <v>0.037224046</v>
      </c>
      <c r="HS53" t="n">
        <v>0.030816446</v>
      </c>
      <c r="HT53" t="n">
        <v>0.028963246</v>
      </c>
      <c r="HU53" t="n">
        <v>0.027447042</v>
      </c>
      <c r="HV53" t="n">
        <v>0.0267932</v>
      </c>
      <c r="HW53" t="n">
        <v>0.025679247</v>
      </c>
      <c r="HX53" t="n">
        <v>0.026457155</v>
      </c>
      <c r="HY53" t="n">
        <v>0.0267932</v>
      </c>
      <c r="HZ53" t="n">
        <v>0.029651134</v>
      </c>
      <c r="IA53" t="n">
        <v>0.032510912</v>
      </c>
      <c r="IB53" t="n">
        <v>0.028963246</v>
      </c>
      <c r="IC53" t="n">
        <v>0.026126458</v>
      </c>
      <c r="ID53" t="n">
        <v>0.025679247</v>
      </c>
      <c r="IE53" t="n">
        <v>0.028256201</v>
      </c>
      <c r="IF53" t="n">
        <v>0.034195585</v>
      </c>
      <c r="IG53" t="n">
        <v>0.030448487</v>
      </c>
      <c r="IH53" t="n">
        <v>0.028591736</v>
      </c>
      <c r="II53" t="n">
        <v>0.026457155</v>
      </c>
      <c r="IJ53" t="n">
        <v>0.024547576</v>
      </c>
      <c r="IK53" t="n">
        <v>0.024291701</v>
      </c>
      <c r="IL53" t="n">
        <v>0.020031665</v>
      </c>
      <c r="IM53" t="n">
        <v>0.020515697</v>
      </c>
      <c r="IN53" t="n">
        <v>0.028256201</v>
      </c>
      <c r="IO53" t="n">
        <v>0.026457155</v>
      </c>
      <c r="IP53" t="n">
        <v>0.023034219</v>
      </c>
      <c r="IQ53" t="n">
        <v>0.030448487</v>
      </c>
      <c r="IR53" t="n">
        <v>0.032110408</v>
      </c>
      <c r="IS53" t="n">
        <v>0.024547576</v>
      </c>
      <c r="IT53" t="n">
        <v>0.025679247</v>
      </c>
      <c r="IU53" t="n">
        <v>0.028963246</v>
      </c>
      <c r="IV53" t="n">
        <v>0.027815992</v>
      </c>
      <c r="IW53" t="n">
        <v>0.028591736</v>
      </c>
      <c r="IX53" t="n">
        <v>0.028256201</v>
      </c>
      <c r="IY53" t="n">
        <v>0.0267932</v>
      </c>
      <c r="IZ53" t="n">
        <v>0.028963246</v>
      </c>
      <c r="JA53" t="n">
        <v>0.032902398</v>
      </c>
      <c r="JB53" t="n">
        <v>0.033769787</v>
      </c>
      <c r="JC53" t="n">
        <v>0.036144222</v>
      </c>
      <c r="JD53" t="n">
        <v>0.040117161</v>
      </c>
      <c r="JE53" t="n">
        <v>0.038938268</v>
      </c>
      <c r="JF53" t="n">
        <v>0.038352018</v>
      </c>
      <c r="JG53" t="n">
        <v>0.040853518</v>
      </c>
      <c r="JH53" t="n">
        <v>0.039625333</v>
      </c>
      <c r="JI53" t="n">
        <v>0.038938268</v>
      </c>
      <c r="JJ53" t="n">
        <v>0.040117161</v>
      </c>
      <c r="JK53" t="n">
        <v>0.039625333</v>
      </c>
      <c r="JL53" t="n">
        <v>0.036144222</v>
      </c>
      <c r="JM53" t="n">
        <v>0.034195585</v>
      </c>
      <c r="JN53" t="n">
        <v>0.031204575</v>
      </c>
      <c r="JO53" t="n">
        <v>0.029231563</v>
      </c>
      <c r="JP53" t="n">
        <v>0.032110408</v>
      </c>
      <c r="JQ53" t="n">
        <v>0.037819382</v>
      </c>
      <c r="JR53" t="n">
        <v>0.041521992</v>
      </c>
      <c r="JS53" t="n">
        <v>0.040853518</v>
      </c>
      <c r="JT53" t="n">
        <v>0.040853518</v>
      </c>
      <c r="JU53" t="n">
        <v>0.040853518</v>
      </c>
      <c r="JV53" t="n">
        <v>0.039625333</v>
      </c>
      <c r="JW53" t="n">
        <v>0.036726407</v>
      </c>
      <c r="JX53" t="n">
        <v>0.033769787</v>
      </c>
      <c r="JY53" t="n">
        <v>0.035679319</v>
      </c>
      <c r="JZ53" t="n">
        <v>0.035679319</v>
      </c>
      <c r="KA53" t="n">
        <v>0.037819382</v>
      </c>
    </row>
    <row r="54" ht="22.5" customHeight="1">
      <c r="C54" t="n">
        <v>0.007691798</v>
      </c>
      <c r="CS54" t="n">
        <v>0.007691798</v>
      </c>
      <c r="CZ54" t="n">
        <v>0.008703186</v>
      </c>
      <c r="DA54" t="n">
        <v>0.01093782</v>
      </c>
      <c r="DC54" t="n">
        <v>0.013797572</v>
      </c>
      <c r="DD54" t="n">
        <v>0.01093782</v>
      </c>
      <c r="DE54" t="n">
        <v>0.007691798</v>
      </c>
      <c r="EA54" t="n">
        <v>0.009516494</v>
      </c>
      <c r="EB54" t="n">
        <v>0.007691798</v>
      </c>
      <c r="EC54" t="n">
        <v>0.008703186</v>
      </c>
      <c r="EH54" t="n">
        <v>0.012286517</v>
      </c>
      <c r="EI54" t="n">
        <v>0.015877103</v>
      </c>
      <c r="EJ54" t="n">
        <v>0.019705995</v>
      </c>
      <c r="EK54" t="n">
        <v>0.019120456</v>
      </c>
      <c r="EL54" t="n">
        <v>0.012286517</v>
      </c>
      <c r="EW54" t="n">
        <v>0.019705995</v>
      </c>
      <c r="EX54" t="n">
        <v>0.022743052</v>
      </c>
      <c r="EY54" t="n">
        <v>0.023343877</v>
      </c>
      <c r="EZ54" t="n">
        <v>0.027166697</v>
      </c>
      <c r="FA54" t="n">
        <v>0.031204575</v>
      </c>
      <c r="FB54" t="n">
        <v>0.032902398</v>
      </c>
      <c r="FC54" t="n">
        <v>0.031204575</v>
      </c>
      <c r="FD54" t="n">
        <v>0.025679247</v>
      </c>
      <c r="FE54" t="n">
        <v>0.02164979</v>
      </c>
      <c r="FF54" t="n">
        <v>0.020861329</v>
      </c>
      <c r="FG54" t="n">
        <v>0.02164979</v>
      </c>
      <c r="FH54" t="n">
        <v>0.022359212</v>
      </c>
      <c r="FI54" t="n">
        <v>0.016390291</v>
      </c>
      <c r="FJ54" t="n">
        <v>0.016390291</v>
      </c>
      <c r="FK54" t="n">
        <v>0.01856746</v>
      </c>
      <c r="FL54" t="n">
        <v>0.00668041</v>
      </c>
      <c r="FO54" t="n">
        <v>0.007691798</v>
      </c>
      <c r="FP54" t="n">
        <v>0.019120456</v>
      </c>
      <c r="FQ54" t="n">
        <v>0.020031665</v>
      </c>
      <c r="FR54" t="n">
        <v>0.020515697</v>
      </c>
      <c r="FS54" t="n">
        <v>0.021320311</v>
      </c>
      <c r="FT54" t="n">
        <v>0.023634834</v>
      </c>
      <c r="FU54" t="n">
        <v>0.020861329</v>
      </c>
      <c r="FV54" t="n">
        <v>0.016390291</v>
      </c>
      <c r="FW54" t="n">
        <v>0.008703186</v>
      </c>
      <c r="FY54" t="n">
        <v>0.01093782</v>
      </c>
      <c r="FZ54" t="n">
        <v>0.015877103</v>
      </c>
      <c r="GA54" t="n">
        <v>0.012286517</v>
      </c>
      <c r="GB54" t="n">
        <v>0.017556634</v>
      </c>
      <c r="GC54" t="n">
        <v>0.018119247</v>
      </c>
      <c r="GD54" t="n">
        <v>0.01856746</v>
      </c>
      <c r="GE54" t="n">
        <v>0.017024514</v>
      </c>
      <c r="GH54" t="n">
        <v>0.013797572</v>
      </c>
      <c r="GI54" t="n">
        <v>0.017556634</v>
      </c>
      <c r="GJ54" t="n">
        <v>0.023343877</v>
      </c>
      <c r="GK54" t="n">
        <v>0.030816446</v>
      </c>
      <c r="GL54" t="n">
        <v>0.038938268</v>
      </c>
      <c r="GM54" t="n">
        <v>0.038938268</v>
      </c>
      <c r="GN54" t="n">
        <v>0.037819382</v>
      </c>
      <c r="GO54" t="n">
        <v>0.037819382</v>
      </c>
      <c r="GP54" t="n">
        <v>0.038352018</v>
      </c>
      <c r="GQ54" t="n">
        <v>0.036726407</v>
      </c>
      <c r="GR54" t="n">
        <v>0.032510912</v>
      </c>
      <c r="GS54" t="n">
        <v>0.032510912</v>
      </c>
      <c r="GT54" t="n">
        <v>0.037224046</v>
      </c>
      <c r="GU54" t="n">
        <v>0.039625333</v>
      </c>
      <c r="GV54" t="n">
        <v>0.037224046</v>
      </c>
      <c r="GW54" t="n">
        <v>0.034549312</v>
      </c>
      <c r="GX54" t="n">
        <v>0.030448487</v>
      </c>
      <c r="GY54" t="n">
        <v>0.032510912</v>
      </c>
      <c r="GZ54" t="n">
        <v>0.033769787</v>
      </c>
      <c r="HA54" t="n">
        <v>0.032510912</v>
      </c>
      <c r="HB54" t="n">
        <v>0.031204575</v>
      </c>
      <c r="HC54" t="n">
        <v>0.027166697</v>
      </c>
      <c r="HD54" t="n">
        <v>0.026126458</v>
      </c>
      <c r="HE54" t="n">
        <v>0.024547576</v>
      </c>
      <c r="HF54" t="n">
        <v>0.023034219</v>
      </c>
      <c r="HG54" t="n">
        <v>0.027166697</v>
      </c>
      <c r="HH54" t="n">
        <v>0.033398186</v>
      </c>
      <c r="HI54" t="n">
        <v>0.034549312</v>
      </c>
      <c r="HJ54" t="n">
        <v>0.034549312</v>
      </c>
      <c r="HK54" t="n">
        <v>0.035679319</v>
      </c>
      <c r="HL54" t="n">
        <v>0.037224046</v>
      </c>
      <c r="HM54" t="n">
        <v>0.038938268</v>
      </c>
      <c r="HN54" t="n">
        <v>0.035679319</v>
      </c>
      <c r="HO54" t="n">
        <v>0.030448487</v>
      </c>
      <c r="HP54" t="n">
        <v>0.032902398</v>
      </c>
      <c r="HQ54" t="n">
        <v>0.040117161</v>
      </c>
      <c r="HR54" t="n">
        <v>0.037224046</v>
      </c>
      <c r="HS54" t="n">
        <v>0.031204575</v>
      </c>
      <c r="HT54" t="n">
        <v>0.027166697</v>
      </c>
      <c r="HU54" t="n">
        <v>0.026126458</v>
      </c>
      <c r="HV54" t="n">
        <v>0.027815992</v>
      </c>
      <c r="HW54" t="n">
        <v>0.027166697</v>
      </c>
      <c r="HX54" t="n">
        <v>0.028256201</v>
      </c>
      <c r="HY54" t="n">
        <v>0.033769787</v>
      </c>
      <c r="HZ54" t="n">
        <v>0.036144222</v>
      </c>
      <c r="IA54" t="n">
        <v>0.033769787</v>
      </c>
      <c r="IB54" t="n">
        <v>0.036144222</v>
      </c>
      <c r="IC54" t="n">
        <v>0.034195585</v>
      </c>
      <c r="ID54" t="n">
        <v>0.030816446</v>
      </c>
      <c r="IE54" t="n">
        <v>0.032510912</v>
      </c>
      <c r="IF54" t="n">
        <v>0.036144222</v>
      </c>
      <c r="IG54" t="n">
        <v>0.035679319</v>
      </c>
      <c r="IH54" t="n">
        <v>0.032510912</v>
      </c>
      <c r="II54" t="n">
        <v>0.032110408</v>
      </c>
      <c r="IJ54" t="n">
        <v>0.030816446</v>
      </c>
      <c r="IK54" t="n">
        <v>0.027166697</v>
      </c>
      <c r="IL54" t="n">
        <v>0.022051831</v>
      </c>
      <c r="IM54" t="n">
        <v>0.02164979</v>
      </c>
      <c r="IN54" t="n">
        <v>0.030448487</v>
      </c>
      <c r="IO54" t="n">
        <v>0.035111671</v>
      </c>
      <c r="IP54" t="n">
        <v>0.032510912</v>
      </c>
      <c r="IQ54" t="n">
        <v>0.036144222</v>
      </c>
      <c r="IR54" t="n">
        <v>0.032902398</v>
      </c>
      <c r="IS54" t="n">
        <v>0.027447042</v>
      </c>
      <c r="IT54" t="n">
        <v>0.028963246</v>
      </c>
      <c r="IU54" t="n">
        <v>0.028591736</v>
      </c>
      <c r="IV54" t="n">
        <v>0.027166697</v>
      </c>
      <c r="IW54" t="n">
        <v>0.026457155</v>
      </c>
      <c r="IX54" t="n">
        <v>0.0267932</v>
      </c>
      <c r="IY54" t="n">
        <v>0.026457155</v>
      </c>
      <c r="IZ54" t="n">
        <v>0.026457155</v>
      </c>
      <c r="JA54" t="n">
        <v>0.032110408</v>
      </c>
      <c r="JB54" t="n">
        <v>0.034195585</v>
      </c>
      <c r="JC54" t="n">
        <v>0.036726407</v>
      </c>
      <c r="JD54" t="n">
        <v>0.038938268</v>
      </c>
      <c r="JE54" t="n">
        <v>0.037819382</v>
      </c>
      <c r="JF54" t="n">
        <v>0.038938268</v>
      </c>
      <c r="JG54" t="n">
        <v>0.039625333</v>
      </c>
      <c r="JH54" t="n">
        <v>0.040853518</v>
      </c>
      <c r="JI54" t="n">
        <v>0.039625333</v>
      </c>
      <c r="JJ54" t="n">
        <v>0.041521992</v>
      </c>
      <c r="JK54" t="n">
        <v>0.040853518</v>
      </c>
      <c r="JL54" t="n">
        <v>0.037819382</v>
      </c>
      <c r="JM54" t="n">
        <v>0.037224046</v>
      </c>
      <c r="JN54" t="n">
        <v>0.033398186</v>
      </c>
      <c r="JO54" t="n">
        <v>0.031663803</v>
      </c>
      <c r="JP54" t="n">
        <v>0.036144222</v>
      </c>
      <c r="JQ54" t="n">
        <v>0.039625333</v>
      </c>
      <c r="JR54" t="n">
        <v>0.040853518</v>
      </c>
      <c r="JS54" t="n">
        <v>0.038938268</v>
      </c>
      <c r="JT54" t="n">
        <v>0.038938268</v>
      </c>
      <c r="JU54" t="n">
        <v>0.040117161</v>
      </c>
      <c r="JV54" t="n">
        <v>0.040117161</v>
      </c>
      <c r="JW54" t="n">
        <v>0.037224046</v>
      </c>
      <c r="JX54" t="n">
        <v>0.032110408</v>
      </c>
      <c r="JY54" t="n">
        <v>0.032110408</v>
      </c>
      <c r="JZ54" t="n">
        <v>0.034195585</v>
      </c>
      <c r="KA54" t="n">
        <v>0.035679319</v>
      </c>
    </row>
    <row r="55" ht="22.5" customHeight="1">
      <c r="B55" t="n">
        <v>0.00668041</v>
      </c>
      <c r="C55" t="n">
        <v>0.015877103</v>
      </c>
      <c r="N55" t="n">
        <v>0.00668041</v>
      </c>
      <c r="O55" t="n">
        <v>0.01093782</v>
      </c>
      <c r="R55" t="n">
        <v>0.009516494</v>
      </c>
      <c r="AN55" t="n">
        <v>0.007691798</v>
      </c>
      <c r="CZ55" t="n">
        <v>0.008703186</v>
      </c>
      <c r="DA55" t="n">
        <v>0.011642846</v>
      </c>
      <c r="DC55" t="n">
        <v>0.011642846</v>
      </c>
      <c r="DD55" t="n">
        <v>0.020031665</v>
      </c>
      <c r="DE55" t="n">
        <v>0.015877103</v>
      </c>
      <c r="DZ55" t="n">
        <v>0.007691798</v>
      </c>
      <c r="EA55" t="n">
        <v>0.010237219</v>
      </c>
      <c r="EB55" t="n">
        <v>0.008703186</v>
      </c>
      <c r="EG55" t="n">
        <v>0.00668041</v>
      </c>
      <c r="EH55" t="n">
        <v>0.011642846</v>
      </c>
      <c r="EI55" t="n">
        <v>0.015877103</v>
      </c>
      <c r="EJ55" t="n">
        <v>0.020031665</v>
      </c>
      <c r="EK55" t="n">
        <v>0.012286517</v>
      </c>
      <c r="EL55" t="n">
        <v>0.009516494</v>
      </c>
      <c r="EQ55" t="n">
        <v>0.00668041</v>
      </c>
      <c r="ER55" t="n">
        <v>0.013061242</v>
      </c>
      <c r="EW55" t="n">
        <v>0.009516494</v>
      </c>
      <c r="EX55" t="n">
        <v>0.01527669</v>
      </c>
      <c r="EY55" t="n">
        <v>0.019120456</v>
      </c>
      <c r="EZ55" t="n">
        <v>0.025679247</v>
      </c>
      <c r="FA55" t="n">
        <v>0.033398186</v>
      </c>
      <c r="FB55" t="n">
        <v>0.032110408</v>
      </c>
      <c r="FC55" t="n">
        <v>0.026126458</v>
      </c>
      <c r="FD55" t="n">
        <v>0.02164979</v>
      </c>
      <c r="FE55" t="n">
        <v>0.022051831</v>
      </c>
      <c r="FF55" t="n">
        <v>0.025679247</v>
      </c>
      <c r="FG55" t="n">
        <v>0.029651134</v>
      </c>
      <c r="FH55" t="n">
        <v>0.031204575</v>
      </c>
      <c r="FI55" t="n">
        <v>0.0267932</v>
      </c>
      <c r="FJ55" t="n">
        <v>0.02164979</v>
      </c>
      <c r="FK55" t="n">
        <v>0.013061242</v>
      </c>
      <c r="FP55" t="n">
        <v>0.01856746</v>
      </c>
      <c r="FQ55" t="n">
        <v>0.023034219</v>
      </c>
      <c r="FR55" t="n">
        <v>0.023994233</v>
      </c>
      <c r="FS55" t="n">
        <v>0.023343877</v>
      </c>
      <c r="FT55" t="n">
        <v>0.021320311</v>
      </c>
      <c r="FU55" t="n">
        <v>0.021320311</v>
      </c>
      <c r="FV55" t="n">
        <v>0.023034219</v>
      </c>
      <c r="FW55" t="n">
        <v>0.01856746</v>
      </c>
      <c r="FY55" t="n">
        <v>0.007691798</v>
      </c>
      <c r="FZ55" t="n">
        <v>0.012286517</v>
      </c>
      <c r="GA55" t="n">
        <v>0.007691798</v>
      </c>
      <c r="GB55" t="n">
        <v>0.011642846</v>
      </c>
      <c r="GC55" t="n">
        <v>0.013061242</v>
      </c>
      <c r="GD55" t="n">
        <v>0.007691798</v>
      </c>
      <c r="GE55" t="n">
        <v>0.00668041</v>
      </c>
      <c r="GF55" t="n">
        <v>0.008703186</v>
      </c>
      <c r="GG55" t="n">
        <v>0.019120456</v>
      </c>
      <c r="GH55" t="n">
        <v>0.025679247</v>
      </c>
      <c r="GI55" t="n">
        <v>0.025679247</v>
      </c>
      <c r="GJ55" t="n">
        <v>0.024884414</v>
      </c>
      <c r="GK55" t="n">
        <v>0.026457155</v>
      </c>
      <c r="GL55" t="n">
        <v>0.030448487</v>
      </c>
      <c r="GM55" t="n">
        <v>0.033769787</v>
      </c>
      <c r="GN55" t="n">
        <v>0.036144222</v>
      </c>
      <c r="GO55" t="n">
        <v>0.033398186</v>
      </c>
      <c r="GP55" t="n">
        <v>0.029231563</v>
      </c>
      <c r="GQ55" t="n">
        <v>0.028256201</v>
      </c>
      <c r="GR55" t="n">
        <v>0.025439938</v>
      </c>
      <c r="GS55" t="n">
        <v>0.026126458</v>
      </c>
      <c r="GT55" t="n">
        <v>0.031663803</v>
      </c>
      <c r="GU55" t="n">
        <v>0.034195585</v>
      </c>
      <c r="GV55" t="n">
        <v>0.033398186</v>
      </c>
      <c r="GW55" t="n">
        <v>0.030816446</v>
      </c>
      <c r="GX55" t="n">
        <v>0.025679247</v>
      </c>
      <c r="GY55" t="n">
        <v>0.028256201</v>
      </c>
      <c r="GZ55" t="n">
        <v>0.028256201</v>
      </c>
      <c r="HA55" t="n">
        <v>0.028256201</v>
      </c>
      <c r="HB55" t="n">
        <v>0.028256201</v>
      </c>
      <c r="HC55" t="n">
        <v>0.025150101</v>
      </c>
      <c r="HD55" t="n">
        <v>0.0267932</v>
      </c>
      <c r="HE55" t="n">
        <v>0.026457155</v>
      </c>
      <c r="HF55" t="n">
        <v>0.024884414</v>
      </c>
      <c r="HG55" t="n">
        <v>0.028256201</v>
      </c>
      <c r="HH55" t="n">
        <v>0.032510912</v>
      </c>
      <c r="HI55" t="n">
        <v>0.032110408</v>
      </c>
      <c r="HJ55" t="n">
        <v>0.031663803</v>
      </c>
      <c r="HK55" t="n">
        <v>0.033398186</v>
      </c>
      <c r="HL55" t="n">
        <v>0.037819382</v>
      </c>
      <c r="HM55" t="n">
        <v>0.038352018</v>
      </c>
      <c r="HN55" t="n">
        <v>0.035679319</v>
      </c>
      <c r="HO55" t="n">
        <v>0.032510912</v>
      </c>
      <c r="HP55" t="n">
        <v>0.033769787</v>
      </c>
      <c r="HQ55" t="n">
        <v>0.032902398</v>
      </c>
      <c r="HR55" t="n">
        <v>0.030040998</v>
      </c>
      <c r="HS55" t="n">
        <v>0.029651134</v>
      </c>
      <c r="HT55" t="n">
        <v>0.028591736</v>
      </c>
      <c r="HU55" t="n">
        <v>0.028256201</v>
      </c>
      <c r="HV55" t="n">
        <v>0.031204575</v>
      </c>
      <c r="HW55" t="n">
        <v>0.030040998</v>
      </c>
      <c r="HX55" t="n">
        <v>0.030448487</v>
      </c>
      <c r="HY55" t="n">
        <v>0.037224046</v>
      </c>
      <c r="HZ55" t="n">
        <v>0.038938268</v>
      </c>
      <c r="IA55" t="n">
        <v>0.036726407</v>
      </c>
      <c r="IB55" t="n">
        <v>0.038938268</v>
      </c>
      <c r="IC55" t="n">
        <v>0.036726407</v>
      </c>
      <c r="ID55" t="n">
        <v>0.033769787</v>
      </c>
      <c r="IE55" t="n">
        <v>0.037819382</v>
      </c>
      <c r="IF55" t="n">
        <v>0.038938268</v>
      </c>
      <c r="IG55" t="n">
        <v>0.037224046</v>
      </c>
      <c r="IH55" t="n">
        <v>0.035111671</v>
      </c>
      <c r="II55" t="n">
        <v>0.038938268</v>
      </c>
      <c r="IJ55" t="n">
        <v>0.036726407</v>
      </c>
      <c r="IK55" t="n">
        <v>0.029231563</v>
      </c>
      <c r="IL55" t="n">
        <v>0.027166697</v>
      </c>
      <c r="IM55" t="n">
        <v>0.028963246</v>
      </c>
      <c r="IN55" t="n">
        <v>0.034195585</v>
      </c>
      <c r="IO55" t="n">
        <v>0.038352018</v>
      </c>
      <c r="IP55" t="n">
        <v>0.038938268</v>
      </c>
      <c r="IQ55" t="n">
        <v>0.038938268</v>
      </c>
      <c r="IR55" t="n">
        <v>0.035679319</v>
      </c>
      <c r="IS55" t="n">
        <v>0.034195585</v>
      </c>
      <c r="IT55" t="n">
        <v>0.035111671</v>
      </c>
      <c r="IU55" t="n">
        <v>0.034195585</v>
      </c>
      <c r="IV55" t="n">
        <v>0.030816446</v>
      </c>
      <c r="IW55" t="n">
        <v>0.030448487</v>
      </c>
      <c r="IX55" t="n">
        <v>0.033769787</v>
      </c>
      <c r="IY55" t="n">
        <v>0.031204575</v>
      </c>
      <c r="IZ55" t="n">
        <v>0.030816446</v>
      </c>
      <c r="JA55" t="n">
        <v>0.035111671</v>
      </c>
      <c r="JB55" t="n">
        <v>0.033769787</v>
      </c>
      <c r="JC55" t="n">
        <v>0.033398186</v>
      </c>
      <c r="JD55" t="n">
        <v>0.032110408</v>
      </c>
      <c r="JE55" t="n">
        <v>0.033398186</v>
      </c>
      <c r="JF55" t="n">
        <v>0.039625333</v>
      </c>
      <c r="JG55" t="n">
        <v>0.040117161</v>
      </c>
      <c r="JH55" t="n">
        <v>0.039625333</v>
      </c>
      <c r="JI55" t="n">
        <v>0.038938268</v>
      </c>
      <c r="JJ55" t="n">
        <v>0.041521992</v>
      </c>
      <c r="JK55" t="n">
        <v>0.037819382</v>
      </c>
      <c r="JL55" t="n">
        <v>0.031663803</v>
      </c>
      <c r="JM55" t="n">
        <v>0.033769787</v>
      </c>
      <c r="JN55" t="n">
        <v>0.033769787</v>
      </c>
      <c r="JO55" t="n">
        <v>0.035111671</v>
      </c>
      <c r="JP55" t="n">
        <v>0.040117161</v>
      </c>
      <c r="JQ55" t="n">
        <v>0.040117161</v>
      </c>
      <c r="JR55" t="n">
        <v>0.039625333</v>
      </c>
      <c r="JS55" t="n">
        <v>0.037819382</v>
      </c>
      <c r="JT55" t="n">
        <v>0.037819382</v>
      </c>
      <c r="JU55" t="n">
        <v>0.039625333</v>
      </c>
      <c r="JV55" t="n">
        <v>0.040117161</v>
      </c>
      <c r="JW55" t="n">
        <v>0.037819382</v>
      </c>
      <c r="JX55" t="n">
        <v>0.031204575</v>
      </c>
      <c r="JY55" t="n">
        <v>0.028256201</v>
      </c>
      <c r="JZ55" t="n">
        <v>0.031204575</v>
      </c>
      <c r="KA55" t="n">
        <v>0.031663803</v>
      </c>
    </row>
    <row r="56" ht="22.5" customHeight="1">
      <c r="C56" t="n">
        <v>0.010237219</v>
      </c>
      <c r="K56" t="n">
        <v>0.012286517</v>
      </c>
      <c r="AE56" t="n">
        <v>0.007691798</v>
      </c>
      <c r="AM56" t="n">
        <v>0.00668041</v>
      </c>
      <c r="AN56" t="n">
        <v>0.019705995</v>
      </c>
      <c r="AO56" t="n">
        <v>0.012286517</v>
      </c>
      <c r="CZ56" t="n">
        <v>0.009516494</v>
      </c>
      <c r="DA56" t="n">
        <v>0.019705995</v>
      </c>
      <c r="DC56" t="n">
        <v>0.007691798</v>
      </c>
      <c r="DD56" t="n">
        <v>0.020861329</v>
      </c>
      <c r="DE56" t="n">
        <v>0.022359212</v>
      </c>
      <c r="DF56" t="n">
        <v>0.017556634</v>
      </c>
      <c r="DG56" t="n">
        <v>0.007691798</v>
      </c>
      <c r="DH56" t="n">
        <v>0.009516494</v>
      </c>
      <c r="DY56" t="n">
        <v>0.007691798</v>
      </c>
      <c r="DZ56" t="n">
        <v>0.007691798</v>
      </c>
      <c r="EA56" t="n">
        <v>0.010237219</v>
      </c>
      <c r="EC56" t="n">
        <v>0.00668041</v>
      </c>
      <c r="EI56" t="n">
        <v>0.007691798</v>
      </c>
      <c r="EJ56" t="n">
        <v>0.009516494</v>
      </c>
      <c r="EK56" t="n">
        <v>0.009516494</v>
      </c>
      <c r="EL56" t="n">
        <v>0.011642846</v>
      </c>
      <c r="EM56" t="n">
        <v>0.00668041</v>
      </c>
      <c r="EQ56" t="n">
        <v>0.007691798</v>
      </c>
      <c r="ER56" t="n">
        <v>0.01093782</v>
      </c>
      <c r="EU56" t="n">
        <v>0.007691798</v>
      </c>
      <c r="EY56" t="n">
        <v>0.008703186</v>
      </c>
      <c r="EZ56" t="n">
        <v>0.025439938</v>
      </c>
      <c r="FA56" t="n">
        <v>0.026126458</v>
      </c>
      <c r="FB56" t="n">
        <v>0.022359212</v>
      </c>
      <c r="FC56" t="n">
        <v>0.020515697</v>
      </c>
      <c r="FD56" t="n">
        <v>0.022051831</v>
      </c>
      <c r="FE56" t="n">
        <v>0.023994233</v>
      </c>
      <c r="FF56" t="n">
        <v>0.029651134</v>
      </c>
      <c r="FG56" t="n">
        <v>0.035111671</v>
      </c>
      <c r="FH56" t="n">
        <v>0.032110408</v>
      </c>
      <c r="FI56" t="n">
        <v>0.028256201</v>
      </c>
      <c r="FJ56" t="n">
        <v>0.023994233</v>
      </c>
      <c r="FK56" t="n">
        <v>0.017556634</v>
      </c>
      <c r="FL56" t="n">
        <v>0.01093782</v>
      </c>
      <c r="FM56" t="n">
        <v>0.013797572</v>
      </c>
      <c r="FN56" t="n">
        <v>0.01856746</v>
      </c>
      <c r="FO56" t="n">
        <v>0.017556634</v>
      </c>
      <c r="FP56" t="n">
        <v>0.014576199</v>
      </c>
      <c r="FQ56" t="n">
        <v>0.022359212</v>
      </c>
      <c r="FR56" t="n">
        <v>0.028256201</v>
      </c>
      <c r="FS56" t="n">
        <v>0.029231563</v>
      </c>
      <c r="FT56" t="n">
        <v>0.027815992</v>
      </c>
      <c r="FU56" t="n">
        <v>0.028256201</v>
      </c>
      <c r="FV56" t="n">
        <v>0.023343877</v>
      </c>
      <c r="FW56" t="n">
        <v>0.013797572</v>
      </c>
      <c r="FX56" t="n">
        <v>0.007691798</v>
      </c>
      <c r="FY56" t="n">
        <v>0.01527669</v>
      </c>
      <c r="FZ56" t="n">
        <v>0.018119247</v>
      </c>
      <c r="GA56" t="n">
        <v>0.00668041</v>
      </c>
      <c r="GB56" t="n">
        <v>0.007691798</v>
      </c>
      <c r="GC56" t="n">
        <v>0.020031665</v>
      </c>
      <c r="GD56" t="n">
        <v>0.01856746</v>
      </c>
      <c r="GE56" t="n">
        <v>0.017556634</v>
      </c>
      <c r="GF56" t="n">
        <v>0.020031665</v>
      </c>
      <c r="GG56" t="n">
        <v>0.028591736</v>
      </c>
      <c r="GH56" t="n">
        <v>0.030448487</v>
      </c>
      <c r="GI56" t="n">
        <v>0.022743052</v>
      </c>
      <c r="GJ56" t="n">
        <v>0.013797572</v>
      </c>
      <c r="GK56" t="n">
        <v>0.009516494</v>
      </c>
      <c r="GL56" t="n">
        <v>0.013061242</v>
      </c>
      <c r="GM56" t="n">
        <v>0.02164979</v>
      </c>
      <c r="GN56" t="n">
        <v>0.028963246</v>
      </c>
      <c r="GO56" t="n">
        <v>0.027815992</v>
      </c>
      <c r="GP56" t="n">
        <v>0.023034219</v>
      </c>
      <c r="GQ56" t="n">
        <v>0.022051831</v>
      </c>
      <c r="GR56" t="n">
        <v>0.023634834</v>
      </c>
      <c r="GS56" t="n">
        <v>0.027447042</v>
      </c>
      <c r="GT56" t="n">
        <v>0.031204575</v>
      </c>
      <c r="GU56" t="n">
        <v>0.028256201</v>
      </c>
      <c r="GV56" t="n">
        <v>0.029651134</v>
      </c>
      <c r="GW56" t="n">
        <v>0.028591736</v>
      </c>
      <c r="GX56" t="n">
        <v>0.024884414</v>
      </c>
      <c r="GY56" t="n">
        <v>0.030040998</v>
      </c>
      <c r="GZ56" t="n">
        <v>0.0267932</v>
      </c>
      <c r="HA56" t="n">
        <v>0.025439938</v>
      </c>
      <c r="HB56" t="n">
        <v>0.027447042</v>
      </c>
      <c r="HC56" t="n">
        <v>0.027166697</v>
      </c>
      <c r="HD56" t="n">
        <v>0.027815992</v>
      </c>
      <c r="HE56" t="n">
        <v>0.027815992</v>
      </c>
      <c r="HF56" t="n">
        <v>0.026457155</v>
      </c>
      <c r="HG56" t="n">
        <v>0.029231563</v>
      </c>
      <c r="HH56" t="n">
        <v>0.031204575</v>
      </c>
      <c r="HI56" t="n">
        <v>0.029651134</v>
      </c>
      <c r="HJ56" t="n">
        <v>0.029231563</v>
      </c>
      <c r="HK56" t="n">
        <v>0.030816446</v>
      </c>
      <c r="HL56" t="n">
        <v>0.036726407</v>
      </c>
      <c r="HM56" t="n">
        <v>0.036726407</v>
      </c>
      <c r="HN56" t="n">
        <v>0.036726407</v>
      </c>
      <c r="HO56" t="n">
        <v>0.037224046</v>
      </c>
      <c r="HP56" t="n">
        <v>0.036726407</v>
      </c>
      <c r="HQ56" t="n">
        <v>0.029231563</v>
      </c>
      <c r="HR56" t="n">
        <v>0.025679247</v>
      </c>
      <c r="HS56" t="n">
        <v>0.031204575</v>
      </c>
      <c r="HT56" t="n">
        <v>0.034549312</v>
      </c>
      <c r="HU56" t="n">
        <v>0.030040998</v>
      </c>
      <c r="HV56" t="n">
        <v>0.029651134</v>
      </c>
      <c r="HW56" t="n">
        <v>0.029231563</v>
      </c>
      <c r="HX56" t="n">
        <v>0.030448487</v>
      </c>
      <c r="HY56" t="n">
        <v>0.033769787</v>
      </c>
      <c r="HZ56" t="n">
        <v>0.034195585</v>
      </c>
      <c r="IA56" t="n">
        <v>0.034549312</v>
      </c>
      <c r="IB56" t="n">
        <v>0.034195585</v>
      </c>
      <c r="IC56" t="n">
        <v>0.035679319</v>
      </c>
      <c r="ID56" t="n">
        <v>0.035679319</v>
      </c>
      <c r="IE56" t="n">
        <v>0.037819382</v>
      </c>
      <c r="IF56" t="n">
        <v>0.040117161</v>
      </c>
      <c r="IG56" t="n">
        <v>0.038352018</v>
      </c>
      <c r="IH56" t="n">
        <v>0.036726407</v>
      </c>
      <c r="II56" t="n">
        <v>0.038352018</v>
      </c>
      <c r="IJ56" t="n">
        <v>0.035111671</v>
      </c>
      <c r="IK56" t="n">
        <v>0.033769787</v>
      </c>
      <c r="IL56" t="n">
        <v>0.032902398</v>
      </c>
      <c r="IM56" t="n">
        <v>0.034195585</v>
      </c>
      <c r="IN56" t="n">
        <v>0.037224046</v>
      </c>
      <c r="IO56" t="n">
        <v>0.040117161</v>
      </c>
      <c r="IP56" t="n">
        <v>0.040117161</v>
      </c>
      <c r="IQ56" t="n">
        <v>0.037819382</v>
      </c>
      <c r="IR56" t="n">
        <v>0.036726407</v>
      </c>
      <c r="IS56" t="n">
        <v>0.036144222</v>
      </c>
      <c r="IT56" t="n">
        <v>0.037819382</v>
      </c>
      <c r="IU56" t="n">
        <v>0.037224046</v>
      </c>
      <c r="IV56" t="n">
        <v>0.029231563</v>
      </c>
      <c r="IW56" t="n">
        <v>0.030816446</v>
      </c>
      <c r="IX56" t="n">
        <v>0.038352018</v>
      </c>
      <c r="IY56" t="n">
        <v>0.030816446</v>
      </c>
      <c r="IZ56" t="n">
        <v>0.032110408</v>
      </c>
      <c r="JA56" t="n">
        <v>0.034549312</v>
      </c>
      <c r="JB56" t="n">
        <v>0.031204575</v>
      </c>
      <c r="JC56" t="n">
        <v>0.030040998</v>
      </c>
      <c r="JD56" t="n">
        <v>0.0267932</v>
      </c>
      <c r="JE56" t="n">
        <v>0.027447042</v>
      </c>
      <c r="JF56" t="n">
        <v>0.036144222</v>
      </c>
      <c r="JG56" t="n">
        <v>0.040117161</v>
      </c>
      <c r="JH56" t="n">
        <v>0.035111671</v>
      </c>
      <c r="JI56" t="n">
        <v>0.031663803</v>
      </c>
      <c r="JJ56" t="n">
        <v>0.033769787</v>
      </c>
      <c r="JK56" t="n">
        <v>0.034195585</v>
      </c>
      <c r="JL56" t="n">
        <v>0.030448487</v>
      </c>
      <c r="JM56" t="n">
        <v>0.031204575</v>
      </c>
      <c r="JN56" t="n">
        <v>0.029651134</v>
      </c>
      <c r="JO56" t="n">
        <v>0.031663803</v>
      </c>
      <c r="JP56" t="n">
        <v>0.037819382</v>
      </c>
      <c r="JQ56" t="n">
        <v>0.036144222</v>
      </c>
      <c r="JR56" t="n">
        <v>0.034549312</v>
      </c>
      <c r="JS56" t="n">
        <v>0.034549312</v>
      </c>
      <c r="JT56" t="n">
        <v>0.035111671</v>
      </c>
      <c r="JU56" t="n">
        <v>0.037224046</v>
      </c>
      <c r="JV56" t="n">
        <v>0.038938268</v>
      </c>
      <c r="JW56" t="n">
        <v>0.037819382</v>
      </c>
      <c r="JX56" t="n">
        <v>0.033398186</v>
      </c>
      <c r="JY56" t="n">
        <v>0.027815992</v>
      </c>
      <c r="JZ56" t="n">
        <v>0.031663803</v>
      </c>
      <c r="KA56" t="n">
        <v>0.032510912</v>
      </c>
    </row>
  </sheetData>
  <conditionalFormatting sqref="A1:KA56">
    <cfRule type="colorScale" priority="1">
      <colorScale>
        <cfvo type="min"/>
        <cfvo type="percentile" val="50"/>
        <cfvo type="max"/>
        <color rgb="0000B050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2026-09-14T06:04:55Z</dcterms:created>
  <dcterms:modified xmlns:dcterms="http://purl.org/dc/terms/" xmlns:xsi="http://www.w3.org/2001/XMLSchema-instance" xsi:type="dcterms:W3CDTF">2026-09-14T06:04:55Z</dcterms:modified>
</cp:coreProperties>
</file>